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一号（五）" sheetId="296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<sst xmlns="http://schemas.openxmlformats.org/spreadsheetml/2006/main" count="56" uniqueCount="54">
  <si>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 xml:space="preserve"> </t>
    <phoneticPr fontId="6"/>
  </si>
  <si>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</si>
  <si>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</si>
  <si>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</si>
  <si>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</si>
  <si>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</si>
  <si>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法人番号</t>
    <rPh sb="0" eb="2">
      <t>ホウジン</t>
    </rPh>
    <rPh sb="2" eb="4">
      <t>バンゴウ</t>
    </rPh>
    <phoneticPr fontId="6"/>
  </si>
  <si>
    <t>岡山市長　殿</t>
    <rPh sb="0" eb="2">
      <t>オカヤマ</t>
    </rPh>
    <rPh sb="2" eb="4">
      <t>シチョウ</t>
    </rPh>
    <rPh sb="5" eb="6">
      <t>ドノ</t>
    </rPh>
    <phoneticPr fontId="6"/>
  </si>
  <si>
    <t>別紙様式第一号（五）</t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</si>
  <si>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</si>
  <si>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</si>
  <si>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名称</t>
    <rPh sb="0" eb="2">
      <t>メイショウ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</si>
  <si>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</si>
  <si>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</si>
  <si>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</si>
  <si>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</si>
  <si>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</si>
  <si>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</si>
  <si>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</si>
  <si>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</si>
  <si>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</si>
  <si>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</si>
  <si>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</si>
  <si>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</si>
  <si>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</si>
  <si>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</si>
  <si>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</si>
  <si>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</si>
  <si>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</si>
  <si>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</si>
  <si>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</si>
  <si>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</si>
  <si>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事業所（施設）の建物の構造及び専用区画等</t>
    <rPh sb="13" eb="14">
      <t>オヨ</t>
    </rPh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</si>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</sst>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horizontal="left"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24" borderId="19" xfId="43" applyNumberFormat="1" applyFont="1" applyFill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vertical="top"/>
    </xf>
    <xf numFmtId="49" fontId="29" fillId="0" borderId="0" xfId="42" applyNumberFormat="1" applyFont="1" applyBorder="1" applyAlignment="1">
      <alignment horizontal="left" vertical="center"/>
    </xf>
    <xf numFmtId="49" fontId="28" fillId="0" borderId="0" xfId="42" applyNumberFormat="1" applyFont="1" applyBorder="1" applyAlignment="1">
      <alignment horizontal="left" vertical="center"/>
    </xf>
    <xf numFmtId="49" fontId="29" fillId="0" borderId="0" xfId="42" applyNumberFormat="1" applyFont="1" applyBorder="1" applyAlignment="1">
      <alignment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" width="2.5" style="4"/>
    <col min="2" max="38" width="2.875" style="4" customWidth="1"/>
    <col min="39" max="16384" width="2.5" style="4"/>
  </cols>
  <sheetData>
    <row r="1" spans="1:74" ht="14.25" customHeight="1" x14ac:dyDescent="0.15">
      <c r="B1" s="5" t="s">
        <v>8</v>
      </c>
      <c r="P1" s="6"/>
      <c r="W1" s="4" t="s">
        <v>0</v>
      </c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14.25" customHeight="1" x14ac:dyDescent="0.15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14.25" customHeight="1" x14ac:dyDescent="0.15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8"/>
      <c r="BK3" s="8"/>
      <c r="BL3" s="8"/>
      <c r="BN3" s="8"/>
      <c r="BO3" s="8"/>
      <c r="BP3" s="8"/>
      <c r="BQ3" s="8"/>
      <c r="BR3" s="8"/>
      <c r="BS3" s="8"/>
      <c r="BT3" s="8"/>
      <c r="BU3" s="8"/>
      <c r="BV3" s="8"/>
    </row>
    <row r="4" spans="1:74" ht="14.25" customHeight="1" x14ac:dyDescent="0.15">
      <c r="A4" s="45" t="s">
        <v>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1:74" ht="14.25" customHeight="1" x14ac:dyDescent="0.15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14.25" customHeight="1" x14ac:dyDescent="0.1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4.25" customHeight="1" x14ac:dyDescent="0.15">
      <c r="C7" s="7"/>
      <c r="D7" s="7"/>
      <c r="F7" s="7"/>
      <c r="G7" s="7"/>
      <c r="H7" s="7"/>
      <c r="I7" s="7"/>
      <c r="J7" s="7"/>
      <c r="K7" s="7"/>
      <c r="L7" s="7"/>
      <c r="M7" s="7"/>
      <c r="Z7" s="46"/>
      <c r="AA7" s="46"/>
      <c r="AB7" s="46"/>
      <c r="AC7" s="46"/>
      <c r="AD7" s="4" t="s">
        <v>1</v>
      </c>
      <c r="AE7" s="46"/>
      <c r="AF7" s="46"/>
      <c r="AG7" s="4" t="s">
        <v>2</v>
      </c>
      <c r="AH7" s="46"/>
      <c r="AI7" s="46"/>
      <c r="AJ7" s="4" t="s">
        <v>3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25" customHeight="1" x14ac:dyDescent="0.1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8" customHeight="1" x14ac:dyDescent="0.15">
      <c r="B9" s="44"/>
      <c r="C9" s="44"/>
      <c r="D9" s="44"/>
      <c r="E9" s="44"/>
      <c r="F9" s="44"/>
      <c r="G9" s="47" t="s">
        <v>7</v>
      </c>
      <c r="H9" s="47"/>
      <c r="I9" s="47"/>
      <c r="J9" s="47"/>
      <c r="K9" s="47"/>
      <c r="L9" s="7"/>
      <c r="M9" s="7"/>
      <c r="S9" s="48" t="s">
        <v>5</v>
      </c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18" customHeight="1" x14ac:dyDescent="0.15">
      <c r="B10" s="44"/>
      <c r="C10" s="44"/>
      <c r="D10" s="44"/>
      <c r="E10" s="44"/>
      <c r="F10" s="44"/>
      <c r="G10" s="47"/>
      <c r="H10" s="47"/>
      <c r="I10" s="47"/>
      <c r="J10" s="47"/>
      <c r="K10" s="47"/>
      <c r="L10" s="7"/>
      <c r="M10" s="7"/>
      <c r="S10" s="48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18" customHeight="1" x14ac:dyDescent="0.1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9" t="s">
        <v>10</v>
      </c>
      <c r="S11" s="48" t="s">
        <v>11</v>
      </c>
      <c r="T11" s="48"/>
      <c r="U11" s="48"/>
      <c r="V11" s="48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8" customHeight="1" x14ac:dyDescent="0.1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S12" s="48"/>
      <c r="T12" s="48"/>
      <c r="U12" s="48"/>
      <c r="V12" s="48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8" customHeight="1" x14ac:dyDescent="0.1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48" t="s">
        <v>12</v>
      </c>
      <c r="T13" s="48"/>
      <c r="U13" s="48"/>
      <c r="V13" s="48"/>
      <c r="W13" s="48"/>
      <c r="X13" s="48"/>
      <c r="Y13" s="4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18" customHeight="1" x14ac:dyDescent="0.1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S14" s="48"/>
      <c r="T14" s="48"/>
      <c r="U14" s="48"/>
      <c r="V14" s="48"/>
      <c r="W14" s="48"/>
      <c r="X14" s="48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15.6" customHeight="1" x14ac:dyDescent="0.1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4.25" customHeight="1" x14ac:dyDescent="0.15">
      <c r="E16" s="4" t="s">
        <v>13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ht="14.25" customHeight="1" x14ac:dyDescent="0.15"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2:74" s="7" customFormat="1" ht="18" customHeight="1" x14ac:dyDescent="0.15"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41" t="s">
        <v>14</v>
      </c>
      <c r="U18" s="42"/>
      <c r="V18" s="42"/>
      <c r="W18" s="42"/>
      <c r="X18" s="42"/>
      <c r="Y18" s="42"/>
      <c r="Z18" s="43"/>
      <c r="AA18" s="2"/>
      <c r="AB18" s="3"/>
      <c r="AC18" s="3"/>
      <c r="AD18" s="3"/>
      <c r="AE18" s="3"/>
      <c r="AF18" s="3"/>
      <c r="AG18" s="3"/>
      <c r="AH18" s="3"/>
      <c r="AI18" s="3"/>
      <c r="AJ18" s="12"/>
      <c r="AK18" s="8"/>
      <c r="AL18" s="8"/>
      <c r="AO18" s="13"/>
      <c r="AP18" s="13"/>
      <c r="AQ18" s="13"/>
      <c r="AR18" s="13"/>
      <c r="AS18" s="13"/>
      <c r="AT18" s="13"/>
      <c r="AU18" s="13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2:74" s="7" customFormat="1" ht="18" customHeight="1" x14ac:dyDescent="0.15"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41" t="s">
        <v>6</v>
      </c>
      <c r="U19" s="42"/>
      <c r="V19" s="42"/>
      <c r="W19" s="43"/>
      <c r="X19" s="14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  <c r="AK19" s="8"/>
      <c r="AL19" s="8"/>
      <c r="AO19" s="13"/>
      <c r="AP19" s="13"/>
      <c r="AQ19" s="13"/>
      <c r="AR19" s="13"/>
      <c r="AS19" s="13"/>
      <c r="AT19" s="13"/>
      <c r="AU19" s="13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2:74" s="7" customFormat="1" ht="14.25" customHeight="1" x14ac:dyDescent="0.15">
      <c r="B20" s="51" t="s">
        <v>15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  <c r="T20" s="60" t="s">
        <v>11</v>
      </c>
      <c r="U20" s="61"/>
      <c r="V20" s="61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3"/>
      <c r="AK20" s="8"/>
      <c r="AL20" s="8"/>
      <c r="AO20" s="13"/>
      <c r="AP20" s="13"/>
      <c r="AQ20" s="13"/>
      <c r="AR20" s="13"/>
      <c r="AS20" s="13"/>
      <c r="AT20" s="13"/>
      <c r="AU20" s="13"/>
      <c r="AV20" s="8"/>
      <c r="AW20" s="8"/>
      <c r="AX20" s="8"/>
      <c r="AY20" s="8"/>
      <c r="AZ20" s="17"/>
      <c r="BA20" s="17"/>
      <c r="BB20" s="8"/>
      <c r="BC20" s="8"/>
      <c r="BD20" s="8"/>
      <c r="BE20" s="8"/>
      <c r="BF20" s="13"/>
      <c r="BG20" s="17"/>
      <c r="BH20" s="8"/>
      <c r="BJ20" s="8"/>
      <c r="BL20" s="8"/>
      <c r="BM20" s="8"/>
      <c r="BN20" s="8"/>
      <c r="BO20" s="8"/>
      <c r="BQ20" s="8"/>
      <c r="BR20" s="8"/>
      <c r="BS20" s="8"/>
      <c r="BT20" s="8"/>
      <c r="BU20" s="8"/>
      <c r="BV20" s="8"/>
    </row>
    <row r="21" spans="2:74" s="7" customFormat="1" ht="14.25" customHeight="1" x14ac:dyDescent="0.15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66"/>
      <c r="U21" s="67"/>
      <c r="V21" s="67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5"/>
      <c r="AK21" s="8"/>
      <c r="AL21" s="8"/>
      <c r="AO21" s="13"/>
      <c r="AP21" s="13"/>
      <c r="AQ21" s="13"/>
      <c r="AR21" s="13"/>
      <c r="AS21" s="13"/>
      <c r="AT21" s="13"/>
      <c r="AU21" s="13"/>
      <c r="AV21" s="8"/>
      <c r="AW21" s="8"/>
      <c r="AX21" s="8"/>
      <c r="AY21" s="8"/>
      <c r="AZ21" s="17"/>
      <c r="BA21" s="17"/>
      <c r="BB21" s="8"/>
      <c r="BC21" s="8"/>
      <c r="BD21" s="8"/>
      <c r="BE21" s="8"/>
      <c r="BF21" s="17"/>
      <c r="BG21" s="17"/>
      <c r="BH21" s="8"/>
      <c r="BJ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2:74" s="7" customFormat="1" ht="14.25" customHeight="1" x14ac:dyDescent="0.1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60" t="s">
        <v>5</v>
      </c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8"/>
      <c r="AK22" s="8"/>
      <c r="AL22" s="8"/>
      <c r="AO22" s="13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2:74" s="7" customFormat="1" ht="14.25" customHeight="1" x14ac:dyDescent="0.1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69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1"/>
      <c r="AK23" s="8"/>
      <c r="AL23" s="8"/>
      <c r="AO23" s="13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</row>
    <row r="24" spans="2:74" s="7" customFormat="1" ht="14.25" customHeight="1" x14ac:dyDescent="0.15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72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4"/>
      <c r="AO24" s="13"/>
      <c r="AP24" s="13"/>
    </row>
    <row r="25" spans="2:74" s="7" customFormat="1" ht="27" customHeight="1" x14ac:dyDescent="0.15">
      <c r="B25" s="75" t="s">
        <v>16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O25" s="13"/>
      <c r="AP25" s="13"/>
    </row>
    <row r="26" spans="2:74" s="7" customFormat="1" ht="14.25" customHeight="1" x14ac:dyDescent="0.15">
      <c r="B26" s="75" t="s">
        <v>17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5"/>
      <c r="U26" s="76"/>
      <c r="V26" s="76"/>
      <c r="W26" s="76"/>
      <c r="X26" s="76"/>
      <c r="Y26" s="18" t="s">
        <v>18</v>
      </c>
      <c r="Z26" s="76"/>
      <c r="AA26" s="76"/>
      <c r="AB26" s="76"/>
      <c r="AC26" s="18" t="s">
        <v>19</v>
      </c>
      <c r="AD26" s="76"/>
      <c r="AE26" s="76"/>
      <c r="AF26" s="76"/>
      <c r="AG26" s="18" t="s">
        <v>20</v>
      </c>
      <c r="AH26" s="76"/>
      <c r="AI26" s="76"/>
      <c r="AJ26" s="77"/>
      <c r="AO26" s="13"/>
      <c r="AP26" s="13"/>
    </row>
    <row r="27" spans="2:74" s="7" customFormat="1" ht="14.25" customHeight="1" x14ac:dyDescent="0.15">
      <c r="B27" s="75" t="s">
        <v>21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5" t="s">
        <v>22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O27" s="13"/>
      <c r="AP27" s="13"/>
    </row>
    <row r="28" spans="2:74" s="7" customFormat="1" ht="14.25" customHeight="1" x14ac:dyDescent="0.15">
      <c r="B28" s="51"/>
      <c r="C28" s="53"/>
      <c r="D28" s="19" t="s">
        <v>23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2"/>
      <c r="T28" s="23" t="s">
        <v>24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O28" s="13"/>
      <c r="AP28" s="13"/>
    </row>
    <row r="29" spans="2:74" s="7" customFormat="1" ht="14.25" customHeight="1" x14ac:dyDescent="0.15">
      <c r="B29" s="84"/>
      <c r="C29" s="85"/>
      <c r="D29" s="24" t="s">
        <v>25</v>
      </c>
      <c r="E29" s="1"/>
      <c r="F29" s="1"/>
      <c r="G29" s="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21"/>
      <c r="S29" s="22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O29" s="13"/>
      <c r="AP29" s="13"/>
    </row>
    <row r="30" spans="2:74" s="7" customFormat="1" ht="14.25" customHeight="1" x14ac:dyDescent="0.15">
      <c r="B30" s="84"/>
      <c r="C30" s="85"/>
      <c r="D30" s="24" t="s">
        <v>26</v>
      </c>
      <c r="E30" s="1"/>
      <c r="F30" s="1"/>
      <c r="G30" s="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25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O30" s="13"/>
      <c r="AP30" s="13"/>
    </row>
    <row r="31" spans="2:74" s="7" customFormat="1" ht="14.25" customHeight="1" x14ac:dyDescent="0.15">
      <c r="B31" s="51"/>
      <c r="C31" s="53"/>
      <c r="D31" s="19" t="s">
        <v>27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O31" s="13"/>
      <c r="AP31" s="13"/>
    </row>
    <row r="32" spans="2:74" s="7" customFormat="1" ht="14.25" customHeight="1" x14ac:dyDescent="0.15">
      <c r="B32" s="51"/>
      <c r="C32" s="53"/>
      <c r="D32" s="27" t="s">
        <v>28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1"/>
      <c r="S32" s="22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O32" s="13"/>
      <c r="AP32" s="13"/>
    </row>
    <row r="33" spans="2:47" s="7" customFormat="1" ht="14.25" customHeight="1" x14ac:dyDescent="0.15">
      <c r="B33" s="51"/>
      <c r="C33" s="53"/>
      <c r="D33" s="27" t="s">
        <v>29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1"/>
      <c r="S33" s="22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O33" s="13"/>
      <c r="AP33" s="13"/>
    </row>
    <row r="34" spans="2:47" s="7" customFormat="1" ht="14.25" customHeight="1" x14ac:dyDescent="0.15">
      <c r="B34" s="51"/>
      <c r="C34" s="53"/>
      <c r="D34" s="19" t="s">
        <v>30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  <c r="S34" s="22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13"/>
      <c r="AP34" s="13"/>
    </row>
    <row r="35" spans="2:47" s="7" customFormat="1" ht="14.25" customHeight="1" x14ac:dyDescent="0.15">
      <c r="B35" s="57"/>
      <c r="C35" s="59"/>
      <c r="D35" s="28" t="s">
        <v>31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9"/>
      <c r="S35" s="30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13"/>
      <c r="AP35" s="13"/>
    </row>
    <row r="36" spans="2:47" s="7" customFormat="1" ht="14.25" customHeight="1" x14ac:dyDescent="0.15">
      <c r="B36" s="51"/>
      <c r="C36" s="53"/>
      <c r="D36" s="20" t="s">
        <v>32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1"/>
      <c r="S36" s="22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13"/>
      <c r="AP36" s="13"/>
    </row>
    <row r="37" spans="2:47" s="7" customFormat="1" ht="14.25" customHeight="1" x14ac:dyDescent="0.15">
      <c r="B37" s="51"/>
      <c r="C37" s="53"/>
      <c r="D37" s="81" t="s">
        <v>33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13"/>
      <c r="AP37" s="13"/>
    </row>
    <row r="38" spans="2:47" s="7" customFormat="1" ht="14.25" customHeight="1" x14ac:dyDescent="0.15">
      <c r="B38" s="51"/>
      <c r="C38" s="53"/>
      <c r="D38" s="31" t="s">
        <v>34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5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13"/>
      <c r="AP38" s="13"/>
    </row>
    <row r="39" spans="2:47" s="7" customFormat="1" ht="14.25" customHeight="1" x14ac:dyDescent="0.15">
      <c r="B39" s="51"/>
      <c r="C39" s="53"/>
      <c r="D39" s="19" t="s">
        <v>35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  <c r="S39" s="22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13"/>
      <c r="AP39" s="13"/>
    </row>
    <row r="40" spans="2:47" s="7" customFormat="1" ht="14.25" customHeight="1" x14ac:dyDescent="0.15">
      <c r="B40" s="57"/>
      <c r="C40" s="59"/>
      <c r="D40" s="28" t="s">
        <v>36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13"/>
      <c r="AP40" s="13"/>
    </row>
    <row r="41" spans="2:47" s="7" customFormat="1" ht="14.25" customHeight="1" x14ac:dyDescent="0.15">
      <c r="B41" s="51"/>
      <c r="C41" s="53"/>
      <c r="D41" s="81" t="s">
        <v>37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23" t="s">
        <v>38</v>
      </c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2"/>
      <c r="AO41" s="13"/>
      <c r="AP41" s="13"/>
    </row>
    <row r="42" spans="2:47" s="7" customFormat="1" ht="14.25" customHeight="1" x14ac:dyDescent="0.15">
      <c r="B42" s="51"/>
      <c r="C42" s="53"/>
      <c r="D42" s="28" t="s">
        <v>39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86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O42" s="13"/>
      <c r="AP42" s="13"/>
    </row>
    <row r="43" spans="2:47" s="7" customFormat="1" ht="14.25" customHeight="1" x14ac:dyDescent="0.15">
      <c r="B43" s="51"/>
      <c r="C43" s="53"/>
      <c r="D43" s="92" t="s">
        <v>40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13"/>
      <c r="AP43" s="13"/>
    </row>
    <row r="44" spans="2:47" s="7" customFormat="1" ht="14.25" customHeight="1" x14ac:dyDescent="0.15">
      <c r="B44" s="51"/>
      <c r="C44" s="53"/>
      <c r="D44" s="28" t="s">
        <v>41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0"/>
      <c r="S44" s="26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13"/>
      <c r="AP44" s="13"/>
    </row>
    <row r="45" spans="2:47" s="7" customFormat="1" ht="14.25" customHeight="1" x14ac:dyDescent="0.15">
      <c r="B45" s="51"/>
      <c r="C45" s="53"/>
      <c r="D45" s="31" t="s">
        <v>42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5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13"/>
      <c r="AP45" s="13"/>
      <c r="AU45" s="32" t="s">
        <v>43</v>
      </c>
    </row>
    <row r="46" spans="2:47" s="7" customFormat="1" ht="14.25" customHeight="1" x14ac:dyDescent="0.15">
      <c r="B46" s="51"/>
      <c r="C46" s="53"/>
      <c r="D46" s="95" t="s">
        <v>44</v>
      </c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13"/>
      <c r="AP46" s="13"/>
    </row>
    <row r="47" spans="2:47" s="7" customFormat="1" ht="14.25" customHeight="1" x14ac:dyDescent="0.15">
      <c r="B47" s="54"/>
      <c r="C47" s="56"/>
      <c r="D47" s="98" t="s">
        <v>45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00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13"/>
      <c r="AP47" s="13"/>
    </row>
    <row r="48" spans="2:47" s="7" customFormat="1" ht="14.25" customHeight="1" x14ac:dyDescent="0.15">
      <c r="B48" s="57"/>
      <c r="C48" s="59"/>
      <c r="D48" s="101" t="s">
        <v>46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3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13"/>
      <c r="AP48" s="13"/>
    </row>
    <row r="49" spans="2:74" s="7" customFormat="1" ht="14.25" customHeight="1" x14ac:dyDescent="0.15">
      <c r="B49" s="51"/>
      <c r="C49" s="53"/>
      <c r="D49" s="31" t="s">
        <v>47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25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O49" s="13"/>
      <c r="AP49" s="13"/>
    </row>
    <row r="50" spans="2:74" s="7" customFormat="1" ht="14.25" customHeight="1" x14ac:dyDescent="0.15">
      <c r="B50" s="51"/>
      <c r="C50" s="53"/>
      <c r="D50" s="19" t="s">
        <v>48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  <c r="S50" s="22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O50" s="13"/>
      <c r="AP50" s="13"/>
    </row>
    <row r="51" spans="2:74" s="7" customFormat="1" ht="14.25" customHeight="1" x14ac:dyDescent="0.15">
      <c r="B51" s="57"/>
      <c r="C51" s="59"/>
      <c r="D51" s="28" t="s">
        <v>49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30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O51" s="13"/>
      <c r="AP51" s="13"/>
    </row>
    <row r="52" spans="2:74" s="7" customFormat="1" ht="14.25" customHeight="1" x14ac:dyDescent="0.15">
      <c r="B52" s="51"/>
      <c r="C52" s="53"/>
      <c r="D52" s="31" t="s">
        <v>50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25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O52" s="13"/>
      <c r="AP52" s="13"/>
    </row>
    <row r="53" spans="2:74" s="7" customFormat="1" ht="14.25" customHeight="1" x14ac:dyDescent="0.15">
      <c r="B53" s="51"/>
      <c r="C53" s="53"/>
      <c r="D53" s="28" t="s">
        <v>51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18"/>
      <c r="S53" s="25"/>
      <c r="T53" s="91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5"/>
      <c r="AO53" s="13"/>
      <c r="AP53" s="13"/>
    </row>
    <row r="54" spans="2:74" s="7" customFormat="1" ht="13.7" customHeight="1" x14ac:dyDescent="0.15">
      <c r="B54" s="33" t="s">
        <v>4</v>
      </c>
      <c r="C54" s="33"/>
      <c r="D54" s="104" t="s">
        <v>52</v>
      </c>
      <c r="E54" s="89" t="s">
        <v>53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O54" s="13"/>
      <c r="AP54" s="13"/>
    </row>
    <row r="55" spans="2:74" s="7" customFormat="1" ht="14.25" customHeight="1" x14ac:dyDescent="0.15">
      <c r="B55" s="34"/>
      <c r="C55" s="20"/>
      <c r="D55" s="105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13"/>
      <c r="AP55" s="13"/>
    </row>
    <row r="56" spans="2:74" s="7" customFormat="1" ht="14.25" customHeight="1" x14ac:dyDescent="0.15">
      <c r="B56" s="20"/>
      <c r="C56" s="20"/>
      <c r="D56" s="105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O56" s="13"/>
      <c r="AP56" s="13"/>
    </row>
    <row r="57" spans="2:74" s="7" customFormat="1" ht="14.25" customHeight="1" x14ac:dyDescent="0.15">
      <c r="B57" s="20"/>
      <c r="C57" s="20"/>
      <c r="D57" s="105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O57" s="13"/>
      <c r="AP57" s="13"/>
    </row>
    <row r="58" spans="2:74" s="7" customFormat="1" ht="14.25" customHeight="1" x14ac:dyDescent="0.15">
      <c r="B58" s="20"/>
      <c r="C58" s="20"/>
      <c r="D58" s="105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O58" s="13"/>
      <c r="AP58" s="13"/>
    </row>
    <row r="59" spans="2:74" s="7" customFormat="1" ht="14.25" customHeight="1" x14ac:dyDescent="0.15">
      <c r="B59" s="20"/>
      <c r="C59" s="35"/>
      <c r="D59" s="10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O59" s="13"/>
      <c r="AP59" s="13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74" s="7" customFormat="1" ht="14.25" customHeight="1" x14ac:dyDescent="0.15">
      <c r="B60" s="20"/>
      <c r="C60" s="20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36"/>
      <c r="AP60" s="38"/>
      <c r="AQ60" s="38"/>
      <c r="AR60" s="38"/>
      <c r="AS60" s="38"/>
      <c r="AT60" s="38"/>
      <c r="AU60" s="38"/>
      <c r="AV60" s="38"/>
      <c r="AW60" s="13"/>
    </row>
    <row r="61" spans="2:74" s="7" customFormat="1" ht="14.25" customHeight="1" x14ac:dyDescent="0.15">
      <c r="B61" s="39"/>
      <c r="C61" s="20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P61" s="40"/>
      <c r="AQ61" s="40"/>
      <c r="AR61" s="40"/>
      <c r="AS61" s="40"/>
      <c r="AT61" s="40"/>
      <c r="AU61" s="40"/>
      <c r="AV61" s="13"/>
      <c r="AW61" s="13"/>
    </row>
    <row r="62" spans="2:74" s="7" customFormat="1" ht="14.2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2:74" ht="14.25" customHeight="1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</row>
    <row r="64" spans="2:74" ht="14.25" customHeight="1" x14ac:dyDescent="0.1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2:36" ht="20.100000000000001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2:36" ht="20.100000000000001" customHeight="1" x14ac:dyDescent="0.1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2:36" ht="22.15" customHeight="1" x14ac:dyDescent="0.1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2:36" ht="20.10000000000000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2:36" ht="20.100000000000001" customHeight="1" x14ac:dyDescent="0.1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2:36" ht="20.100000000000001" customHeight="1" x14ac:dyDescent="0.1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</sheetData>
  <mergeCells count="61">
    <mergeCell ref="D54:D59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2024-04-02T06:10:09Z</dcterms:modified>
  <cp:category/>
  <cp:contentStatus/>
</cp:coreProperties>
</file>