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T:\01_放課後児童対策係\05_放課後児童クラブ見直し関係\★利用ガイド\R8利用ガイド\02_修正案\各様式\R８様式原本\"/>
    </mc:Choice>
  </mc:AlternateContent>
  <xr:revisionPtr revIDLastSave="0" documentId="13_ncr:1_{7F79BCF4-6EC3-4D95-A957-9756B3911C04}" xr6:coauthVersionLast="36" xr6:coauthVersionMax="36" xr10:uidLastSave="{00000000-0000-0000-0000-000000000000}"/>
  <bookViews>
    <workbookView xWindow="480" yWindow="96" windowWidth="18192" windowHeight="8868" xr2:uid="{00000000-000D-0000-FFFF-FFFF00000000}"/>
  </bookViews>
  <sheets>
    <sheet name="申立書" sheetId="12" r:id="rId1"/>
  </sheets>
  <definedNames>
    <definedName name="_xlnm.Print_Area" localSheetId="0">申立書!$A$1:$BS$172</definedName>
  </definedNames>
  <calcPr calcId="114210"/>
</workbook>
</file>

<file path=xl/sharedStrings.xml><?xml version="1.0" encoding="utf-8"?>
<sst xmlns="http://schemas.openxmlformats.org/spreadsheetml/2006/main" count="28" uniqueCount="20">
  <si>
    <t>申　　立　　書</t>
    <rPh sb="0" eb="1">
      <t>サル</t>
    </rPh>
    <rPh sb="3" eb="4">
      <t>タテ</t>
    </rPh>
    <rPh sb="6" eb="7">
      <t>ショ</t>
    </rPh>
    <phoneticPr fontId="1"/>
  </si>
  <si>
    <t>【この用紙は保護者１人につき１枚使用してください】</t>
    <rPh sb="3" eb="5">
      <t>ヨウシ</t>
    </rPh>
    <rPh sb="6" eb="9">
      <t>ホゴシャ</t>
    </rPh>
    <rPh sb="10" eb="11">
      <t>ニン</t>
    </rPh>
    <rPh sb="15" eb="16">
      <t>マイ</t>
    </rPh>
    <rPh sb="16" eb="18">
      <t>シヨウ</t>
    </rPh>
    <phoneticPr fontId="1"/>
  </si>
  <si>
    <t>申立者氏名</t>
    <rPh sb="0" eb="2">
      <t>モウシタテ</t>
    </rPh>
    <rPh sb="2" eb="3">
      <t>シャ</t>
    </rPh>
    <rPh sb="3" eb="5">
      <t>シメイ</t>
    </rPh>
    <phoneticPr fontId="1"/>
  </si>
  <si>
    <t>（</t>
    <phoneticPr fontId="1"/>
  </si>
  <si>
    <t>）</t>
    <phoneticPr fontId="1"/>
  </si>
  <si>
    <t>児童との続柄</t>
    <rPh sb="0" eb="2">
      <t>ジドウ</t>
    </rPh>
    <rPh sb="4" eb="6">
      <t>ツヅキガラ</t>
    </rPh>
    <phoneticPr fontId="1"/>
  </si>
  <si>
    <t>※　日付の記入のないものは無効です。</t>
    <phoneticPr fontId="1"/>
  </si>
  <si>
    <t>クラブ名</t>
    <rPh sb="3" eb="4">
      <t>メイ</t>
    </rPh>
    <phoneticPr fontId="1"/>
  </si>
  <si>
    <t>児童クラブ入所を必要とする理由及び児童クラブ入所に関し必要な事項を下記に申し立てます。</t>
    <phoneticPr fontId="1"/>
  </si>
  <si>
    <t>　入所を必要とする理由等</t>
    <rPh sb="1" eb="3">
      <t>ニュウショ</t>
    </rPh>
    <rPh sb="4" eb="6">
      <t>ヒツヨウ</t>
    </rPh>
    <rPh sb="9" eb="11">
      <t>リユウ</t>
    </rPh>
    <rPh sb="11" eb="12">
      <t>トウ</t>
    </rPh>
    <phoneticPr fontId="1"/>
  </si>
  <si>
    <t>令和  　　 年 　　 月 　　 日</t>
    <rPh sb="0" eb="1">
      <t>レイ</t>
    </rPh>
    <rPh sb="1" eb="2">
      <t>ワ</t>
    </rPh>
    <rPh sb="7" eb="8">
      <t>ネン</t>
    </rPh>
    <rPh sb="12" eb="13">
      <t>ガツ</t>
    </rPh>
    <rPh sb="17" eb="18">
      <t>ニチ</t>
    </rPh>
    <phoneticPr fontId="1"/>
  </si>
  <si>
    <t>岡山市長　様</t>
    <rPh sb="5" eb="6">
      <t>サマ</t>
    </rPh>
    <phoneticPr fontId="1"/>
  </si>
  <si>
    <t>※ この書類を提出する際には、クラブ名、児童氏名、生年月日を必ず記入してください。</t>
  </si>
  <si>
    <t>児童名</t>
    <rPh sb="0" eb="2">
      <t>ジドウ</t>
    </rPh>
    <rPh sb="2" eb="3">
      <t>メイ</t>
    </rPh>
    <phoneticPr fontId="1" alignment="distributed"/>
  </si>
  <si>
    <t>年</t>
    <rPh sb="0" eb="1">
      <t>ネン</t>
    </rPh>
    <phoneticPr fontId="1" alignment="distributed"/>
  </si>
  <si>
    <t>月</t>
    <rPh sb="0" eb="1">
      <t>ツキ</t>
    </rPh>
    <phoneticPr fontId="1" alignment="distributed"/>
  </si>
  <si>
    <t>小学校（学園）
児童クラブ</t>
    <rPh sb="0" eb="3">
      <t>ショウガッコウ</t>
    </rPh>
    <rPh sb="4" eb="6">
      <t>ガクエン</t>
    </rPh>
    <rPh sb="8" eb="10">
      <t>ジドウ</t>
    </rPh>
    <phoneticPr fontId="1"/>
  </si>
  <si>
    <t>※求職中、離婚協議中の方のみ、提出してください。</t>
    <rPh sb="1" eb="4">
      <t>キュウショクチュウ</t>
    </rPh>
    <rPh sb="5" eb="10">
      <t>リコンキョウギチュウ</t>
    </rPh>
    <rPh sb="11" eb="12">
      <t>カタ</t>
    </rPh>
    <rPh sb="15" eb="17">
      <t>テイシュツ</t>
    </rPh>
    <phoneticPr fontId="1"/>
  </si>
  <si>
    <t>平成
令和</t>
    <rPh sb="0" eb="2">
      <t>ヘイセイ</t>
    </rPh>
    <rPh sb="3" eb="5">
      <t>レイワ</t>
    </rPh>
    <phoneticPr fontId="1"/>
  </si>
  <si>
    <t>日生</t>
    <rPh sb="0" eb="1">
      <t>ニチ</t>
    </rPh>
    <rPh sb="1" eb="2">
      <t>セイ</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</si>
</sst>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6"/>
      <name val="ＭＳ 明朝"/>
      <family val="1"/>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12"/>
      <name val="ＭＳ ゴシック"/>
      <family val="3"/>
      <charset val="128"/>
    </font>
    <font>
      <b/>
      <sz val="18"/>
      <name val="ＭＳ ゴシック"/>
      <family val="3"/>
      <charset val="128"/>
    </font>
    <font>
      <sz val="16"/>
      <name val="ＭＳ ゴシック"/>
      <family val="3"/>
      <charset val="128"/>
    </font>
    <font>
      <sz val="18"/>
      <color indexed="10"/>
      <name val="ＭＳ ゴシック"/>
      <family val="3"/>
      <charset val="128"/>
    </font>
    <font>
      <b/>
      <sz val="12"/>
      <color theme="1"/>
      <name val="ＭＳ ゴシック"/>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diagonal/>
    </border>
    <border>
      <left/>
      <right/>
      <top/>
      <bottom style="dashed">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s>
  <cellStyleXfs count="1">
    <xf numFmtId="0" fontId="0" fillId="0" borderId="0"/>
  </cellStyleXfs>
  <cellXfs count="116">
    <xf numFmtId="0" fontId="0" fillId="0" borderId="0" xfId="0"/>
    <xf numFmtId="0" fontId="4" fillId="0" borderId="0" xfId="0" applyFont="1" applyBorder="1" applyAlignment="1">
      <alignment horizontal="left" vertical="center"/>
    </xf>
    <xf numFmtId="0" fontId="2" fillId="0" borderId="0" xfId="0" applyFont="1" applyBorder="1" applyAlignment="1">
      <alignmen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vertical="center"/>
    </xf>
    <xf numFmtId="0" fontId="3" fillId="0" borderId="0" xfId="0" applyFont="1" applyBorder="1" applyAlignment="1">
      <alignment vertical="center"/>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2" xfId="0" applyFont="1" applyBorder="1" applyAlignment="1">
      <alignment horizontal="left" vertical="center"/>
    </xf>
    <xf numFmtId="0" fontId="10" fillId="0" borderId="4" xfId="0" applyFont="1" applyBorder="1" applyAlignment="1">
      <alignment horizontal="left" vertical="center"/>
    </xf>
    <xf numFmtId="0" fontId="8" fillId="0" borderId="0" xfId="0" applyFont="1" applyBorder="1" applyAlignment="1">
      <alignment vertical="center"/>
    </xf>
    <xf numFmtId="0" fontId="8" fillId="0" borderId="3"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vertical="center"/>
    </xf>
    <xf numFmtId="0" fontId="9" fillId="0" borderId="0" xfId="0" applyFont="1" applyBorder="1" applyAlignment="1">
      <alignment vertical="center"/>
    </xf>
    <xf numFmtId="0" fontId="9" fillId="0" borderId="3" xfId="0" applyFont="1" applyBorder="1" applyAlignment="1">
      <alignmen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5" fillId="0" borderId="4" xfId="0" applyFont="1" applyBorder="1" applyAlignment="1">
      <alignment horizontal="center" vertical="center" textRotation="255"/>
    </xf>
    <xf numFmtId="0" fontId="10" fillId="0" borderId="3" xfId="0" applyFont="1" applyBorder="1" applyAlignment="1">
      <alignment horizontal="left" vertical="center"/>
    </xf>
    <xf numFmtId="0" fontId="6" fillId="0" borderId="3" xfId="0" applyFont="1" applyBorder="1" applyAlignment="1">
      <alignment horizontal="center" vertical="center"/>
    </xf>
    <xf numFmtId="0" fontId="12" fillId="0" borderId="3" xfId="0" applyFont="1" applyBorder="1" applyAlignment="1">
      <alignment horizontal="left" vertical="center"/>
    </xf>
    <xf numFmtId="0" fontId="5" fillId="0" borderId="0" xfId="0" applyFont="1" applyBorder="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7" fillId="0" borderId="0" xfId="0" applyFont="1" applyBorder="1" applyAlignment="1">
      <alignment horizontal="left" vertical="center"/>
    </xf>
    <xf numFmtId="0" fontId="7" fillId="0" borderId="4"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left" vertical="center" inden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5" fillId="0" borderId="0" xfId="0" applyFont="1" applyBorder="1" applyAlignment="1">
      <alignment horizontal="left" vertical="center"/>
    </xf>
    <xf numFmtId="0" fontId="9" fillId="0" borderId="0" xfId="0" applyFont="1" applyBorder="1" applyAlignment="1">
      <alignment horizontal="left"/>
    </xf>
    <xf numFmtId="0" fontId="8" fillId="0" borderId="0" xfId="0" applyFont="1" applyBorder="1" applyAlignment="1">
      <alignment horizontal="left"/>
    </xf>
    <xf numFmtId="49" fontId="10" fillId="0" borderId="0" xfId="0" applyNumberFormat="1" applyFont="1" applyBorder="1" applyAlignment="1">
      <alignment horizontal="left" vertical="center" textRotation="180"/>
    </xf>
    <xf numFmtId="0" fontId="11" fillId="0" borderId="0"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5" fillId="0" borderId="0" xfId="0" applyFont="1" applyBorder="1" applyAlignment="1">
      <alignment horizontal="center" vertical="center"/>
    </xf>
    <xf numFmtId="0" fontId="9" fillId="0" borderId="0" xfId="0" applyFont="1" applyBorder="1" applyAlignment="1">
      <alignment horizontal="left" vertical="center"/>
    </xf>
    <xf numFmtId="0" fontId="9" fillId="0" borderId="3" xfId="0" applyFont="1" applyBorder="1" applyAlignment="1">
      <alignment horizontal="left" vertical="center"/>
    </xf>
    <xf numFmtId="0" fontId="9"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4" xfId="0" applyFont="1" applyBorder="1" applyAlignment="1">
      <alignment horizontal="left" vertical="center"/>
    </xf>
    <xf numFmtId="0" fontId="10" fillId="0" borderId="0" xfId="0" applyFont="1" applyBorder="1" applyAlignment="1">
      <alignment horizontal="center" vertical="center"/>
    </xf>
    <xf numFmtId="0" fontId="14" fillId="0" borderId="0" xfId="0" applyFont="1" applyBorder="1" applyAlignment="1">
      <alignment horizontal="center" vertical="center"/>
    </xf>
    <xf numFmtId="0" fontId="3" fillId="0" borderId="17" xfId="0" applyFont="1" applyFill="1" applyBorder="1" applyAlignment="1">
      <alignment horizontal="center" vertical="distributed" wrapText="1"/>
    </xf>
    <xf numFmtId="0" fontId="3" fillId="0" borderId="1" xfId="0" applyFont="1" applyFill="1" applyBorder="1" applyAlignment="1">
      <alignment horizontal="center" vertical="distributed" wrapText="1"/>
    </xf>
    <xf numFmtId="0" fontId="3" fillId="0" borderId="2" xfId="0" applyFont="1" applyFill="1" applyBorder="1" applyAlignment="1">
      <alignment horizontal="center" vertical="distributed" wrapText="1"/>
    </xf>
    <xf numFmtId="0" fontId="3" fillId="0" borderId="19" xfId="0" applyFont="1" applyFill="1" applyBorder="1" applyAlignment="1">
      <alignment horizontal="center" vertical="distributed" wrapText="1"/>
    </xf>
    <xf numFmtId="0" fontId="3" fillId="0" borderId="0" xfId="0" applyFont="1" applyFill="1" applyBorder="1" applyAlignment="1">
      <alignment horizontal="center" vertical="distributed" wrapText="1"/>
    </xf>
    <xf numFmtId="0" fontId="3" fillId="0" borderId="3" xfId="0" applyFont="1" applyFill="1" applyBorder="1" applyAlignment="1">
      <alignment horizontal="center" vertical="distributed" wrapText="1"/>
    </xf>
    <xf numFmtId="0" fontId="3" fillId="0" borderId="21" xfId="0" applyFont="1" applyFill="1" applyBorder="1" applyAlignment="1">
      <alignment horizontal="center" vertical="distributed" wrapText="1"/>
    </xf>
    <xf numFmtId="0" fontId="3" fillId="0" borderId="11" xfId="0" applyFont="1" applyFill="1" applyBorder="1" applyAlignment="1">
      <alignment horizontal="center" vertical="distributed" wrapText="1"/>
    </xf>
    <xf numFmtId="0" fontId="3" fillId="0" borderId="14" xfId="0" applyFont="1" applyFill="1" applyBorder="1" applyAlignment="1">
      <alignment horizontal="center" vertical="distributed"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5" fillId="0" borderId="28" xfId="0" applyFont="1" applyFill="1" applyBorder="1" applyAlignment="1">
      <alignment horizontal="center" vertical="center"/>
    </xf>
    <xf numFmtId="0" fontId="15" fillId="0" borderId="28" xfId="0" applyFont="1" applyFill="1" applyBorder="1" applyAlignment="1" applyProtection="1">
      <alignment horizontal="center" vertical="center"/>
    </xf>
    <xf numFmtId="0" fontId="15" fillId="0" borderId="30" xfId="0" applyFont="1" applyFill="1" applyBorder="1" applyAlignment="1" applyProtection="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distributed" wrapText="1"/>
    </xf>
    <xf numFmtId="0" fontId="3" fillId="0" borderId="4" xfId="0" applyFont="1" applyFill="1" applyBorder="1" applyAlignment="1">
      <alignment horizontal="center" vertical="distributed" wrapText="1"/>
    </xf>
    <xf numFmtId="0" fontId="3" fillId="0" borderId="10" xfId="0" applyFont="1" applyFill="1" applyBorder="1" applyAlignment="1">
      <alignment horizontal="center" vertical="distributed" wrapText="1"/>
    </xf>
    <xf numFmtId="0" fontId="3" fillId="0" borderId="31" xfId="0"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15" fillId="0" borderId="1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3:BR173"/>
  <sheetViews>
    <sheetView showGridLines="0" tabSelected="1" view="pageBreakPreview" zoomScaleNormal="100" zoomScaleSheetLayoutView="100" workbookViewId="0">
      <selection activeCell="CT123" sqref="CT123"/>
    </sheetView>
  </sheetViews>
  <sheetFormatPr defaultColWidth="1.44140625" defaultRowHeight="4.3499999999999996" customHeight="1" x14ac:dyDescent="0.15"/>
  <cols>
    <col min="1" max="1" width="1.44140625" style="28"/>
    <col min="2" max="2" width="1.33203125" style="28" customWidth="1"/>
    <col min="3" max="23" width="1.44140625" style="28"/>
    <col min="24" max="24" width="3.33203125" style="28" customWidth="1"/>
    <col min="25" max="257" width="1.44140625" style="28"/>
    <col min="258" max="258" width="1.33203125" style="28" customWidth="1"/>
    <col min="259" max="513" width="1.44140625" style="28"/>
    <col min="514" max="514" width="1.33203125" style="28" customWidth="1"/>
    <col min="515" max="769" width="1.44140625" style="28"/>
    <col min="770" max="770" width="1.33203125" style="28" customWidth="1"/>
    <col min="771" max="1025" width="1.44140625" style="28"/>
    <col min="1026" max="1026" width="1.33203125" style="28" customWidth="1"/>
    <col min="1027" max="1281" width="1.44140625" style="28"/>
    <col min="1282" max="1282" width="1.33203125" style="28" customWidth="1"/>
    <col min="1283" max="1537" width="1.44140625" style="28"/>
    <col min="1538" max="1538" width="1.33203125" style="28" customWidth="1"/>
    <col min="1539" max="1793" width="1.44140625" style="28"/>
    <col min="1794" max="1794" width="1.33203125" style="28" customWidth="1"/>
    <col min="1795" max="2049" width="1.44140625" style="28"/>
    <col min="2050" max="2050" width="1.33203125" style="28" customWidth="1"/>
    <col min="2051" max="2305" width="1.44140625" style="28"/>
    <col min="2306" max="2306" width="1.33203125" style="28" customWidth="1"/>
    <col min="2307" max="2561" width="1.44140625" style="28"/>
    <col min="2562" max="2562" width="1.33203125" style="28" customWidth="1"/>
    <col min="2563" max="2817" width="1.44140625" style="28"/>
    <col min="2818" max="2818" width="1.33203125" style="28" customWidth="1"/>
    <col min="2819" max="3073" width="1.44140625" style="28"/>
    <col min="3074" max="3074" width="1.33203125" style="28" customWidth="1"/>
    <col min="3075" max="3329" width="1.44140625" style="28"/>
    <col min="3330" max="3330" width="1.33203125" style="28" customWidth="1"/>
    <col min="3331" max="3585" width="1.44140625" style="28"/>
    <col min="3586" max="3586" width="1.33203125" style="28" customWidth="1"/>
    <col min="3587" max="3841" width="1.44140625" style="28"/>
    <col min="3842" max="3842" width="1.33203125" style="28" customWidth="1"/>
    <col min="3843" max="4097" width="1.44140625" style="28"/>
    <col min="4098" max="4098" width="1.33203125" style="28" customWidth="1"/>
    <col min="4099" max="4353" width="1.44140625" style="28"/>
    <col min="4354" max="4354" width="1.33203125" style="28" customWidth="1"/>
    <col min="4355" max="4609" width="1.44140625" style="28"/>
    <col min="4610" max="4610" width="1.33203125" style="28" customWidth="1"/>
    <col min="4611" max="4865" width="1.44140625" style="28"/>
    <col min="4866" max="4866" width="1.33203125" style="28" customWidth="1"/>
    <col min="4867" max="5121" width="1.44140625" style="28"/>
    <col min="5122" max="5122" width="1.33203125" style="28" customWidth="1"/>
    <col min="5123" max="5377" width="1.44140625" style="28"/>
    <col min="5378" max="5378" width="1.33203125" style="28" customWidth="1"/>
    <col min="5379" max="5633" width="1.44140625" style="28"/>
    <col min="5634" max="5634" width="1.33203125" style="28" customWidth="1"/>
    <col min="5635" max="5889" width="1.44140625" style="28"/>
    <col min="5890" max="5890" width="1.33203125" style="28" customWidth="1"/>
    <col min="5891" max="6145" width="1.44140625" style="28"/>
    <col min="6146" max="6146" width="1.33203125" style="28" customWidth="1"/>
    <col min="6147" max="6401" width="1.44140625" style="28"/>
    <col min="6402" max="6402" width="1.33203125" style="28" customWidth="1"/>
    <col min="6403" max="6657" width="1.44140625" style="28"/>
    <col min="6658" max="6658" width="1.33203125" style="28" customWidth="1"/>
    <col min="6659" max="6913" width="1.44140625" style="28"/>
    <col min="6914" max="6914" width="1.33203125" style="28" customWidth="1"/>
    <col min="6915" max="7169" width="1.44140625" style="28"/>
    <col min="7170" max="7170" width="1.33203125" style="28" customWidth="1"/>
    <col min="7171" max="7425" width="1.44140625" style="28"/>
    <col min="7426" max="7426" width="1.33203125" style="28" customWidth="1"/>
    <col min="7427" max="7681" width="1.44140625" style="28"/>
    <col min="7682" max="7682" width="1.33203125" style="28" customWidth="1"/>
    <col min="7683" max="7937" width="1.44140625" style="28"/>
    <col min="7938" max="7938" width="1.33203125" style="28" customWidth="1"/>
    <col min="7939" max="8193" width="1.44140625" style="28"/>
    <col min="8194" max="8194" width="1.33203125" style="28" customWidth="1"/>
    <col min="8195" max="8449" width="1.44140625" style="28"/>
    <col min="8450" max="8450" width="1.33203125" style="28" customWidth="1"/>
    <col min="8451" max="8705" width="1.44140625" style="28"/>
    <col min="8706" max="8706" width="1.33203125" style="28" customWidth="1"/>
    <col min="8707" max="8961" width="1.44140625" style="28"/>
    <col min="8962" max="8962" width="1.33203125" style="28" customWidth="1"/>
    <col min="8963" max="9217" width="1.44140625" style="28"/>
    <col min="9218" max="9218" width="1.33203125" style="28" customWidth="1"/>
    <col min="9219" max="9473" width="1.44140625" style="28"/>
    <col min="9474" max="9474" width="1.33203125" style="28" customWidth="1"/>
    <col min="9475" max="9729" width="1.44140625" style="28"/>
    <col min="9730" max="9730" width="1.33203125" style="28" customWidth="1"/>
    <col min="9731" max="9985" width="1.44140625" style="28"/>
    <col min="9986" max="9986" width="1.33203125" style="28" customWidth="1"/>
    <col min="9987" max="10241" width="1.44140625" style="28"/>
    <col min="10242" max="10242" width="1.33203125" style="28" customWidth="1"/>
    <col min="10243" max="10497" width="1.44140625" style="28"/>
    <col min="10498" max="10498" width="1.33203125" style="28" customWidth="1"/>
    <col min="10499" max="10753" width="1.44140625" style="28"/>
    <col min="10754" max="10754" width="1.33203125" style="28" customWidth="1"/>
    <col min="10755" max="11009" width="1.44140625" style="28"/>
    <col min="11010" max="11010" width="1.33203125" style="28" customWidth="1"/>
    <col min="11011" max="11265" width="1.44140625" style="28"/>
    <col min="11266" max="11266" width="1.33203125" style="28" customWidth="1"/>
    <col min="11267" max="11521" width="1.44140625" style="28"/>
    <col min="11522" max="11522" width="1.33203125" style="28" customWidth="1"/>
    <col min="11523" max="11777" width="1.44140625" style="28"/>
    <col min="11778" max="11778" width="1.33203125" style="28" customWidth="1"/>
    <col min="11779" max="12033" width="1.44140625" style="28"/>
    <col min="12034" max="12034" width="1.33203125" style="28" customWidth="1"/>
    <col min="12035" max="12289" width="1.44140625" style="28"/>
    <col min="12290" max="12290" width="1.33203125" style="28" customWidth="1"/>
    <col min="12291" max="12545" width="1.44140625" style="28"/>
    <col min="12546" max="12546" width="1.33203125" style="28" customWidth="1"/>
    <col min="12547" max="12801" width="1.44140625" style="28"/>
    <col min="12802" max="12802" width="1.33203125" style="28" customWidth="1"/>
    <col min="12803" max="13057" width="1.44140625" style="28"/>
    <col min="13058" max="13058" width="1.33203125" style="28" customWidth="1"/>
    <col min="13059" max="13313" width="1.44140625" style="28"/>
    <col min="13314" max="13314" width="1.33203125" style="28" customWidth="1"/>
    <col min="13315" max="13569" width="1.44140625" style="28"/>
    <col min="13570" max="13570" width="1.33203125" style="28" customWidth="1"/>
    <col min="13571" max="13825" width="1.44140625" style="28"/>
    <col min="13826" max="13826" width="1.33203125" style="28" customWidth="1"/>
    <col min="13827" max="14081" width="1.44140625" style="28"/>
    <col min="14082" max="14082" width="1.33203125" style="28" customWidth="1"/>
    <col min="14083" max="14337" width="1.44140625" style="28"/>
    <col min="14338" max="14338" width="1.33203125" style="28" customWidth="1"/>
    <col min="14339" max="14593" width="1.44140625" style="28"/>
    <col min="14594" max="14594" width="1.33203125" style="28" customWidth="1"/>
    <col min="14595" max="14849" width="1.44140625" style="28"/>
    <col min="14850" max="14850" width="1.33203125" style="28" customWidth="1"/>
    <col min="14851" max="15105" width="1.44140625" style="28"/>
    <col min="15106" max="15106" width="1.33203125" style="28" customWidth="1"/>
    <col min="15107" max="15361" width="1.44140625" style="28"/>
    <col min="15362" max="15362" width="1.33203125" style="28" customWidth="1"/>
    <col min="15363" max="15617" width="1.44140625" style="28"/>
    <col min="15618" max="15618" width="1.33203125" style="28" customWidth="1"/>
    <col min="15619" max="15873" width="1.44140625" style="28"/>
    <col min="15874" max="15874" width="1.33203125" style="28" customWidth="1"/>
    <col min="15875" max="16129" width="1.44140625" style="28"/>
    <col min="16130" max="16130" width="1.33203125" style="28" customWidth="1"/>
    <col min="16131" max="16384" width="1.44140625" style="28"/>
  </cols>
  <sheetData>
    <row r="3" spans="2:70" ht="4.3499999999999996" customHeight="1" x14ac:dyDescent="0.15">
      <c r="B3" s="43"/>
      <c r="C3" s="44" t="s">
        <v>0</v>
      </c>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row>
    <row r="4" spans="2:70" ht="4.3499999999999996" customHeight="1" x14ac:dyDescent="0.15">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row>
    <row r="5" spans="2:70" ht="4.3499999999999996" customHeight="1" x14ac:dyDescent="0.15">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row>
    <row r="6" spans="2:70" ht="4.3499999999999996" customHeight="1" x14ac:dyDescent="0.15">
      <c r="B6" s="43"/>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row>
    <row r="7" spans="2:70" ht="4.3499999999999996" customHeight="1" x14ac:dyDescent="0.15">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row>
    <row r="8" spans="2:70" ht="4.3499999999999996" customHeight="1" x14ac:dyDescent="0.15">
      <c r="B8" s="4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row>
    <row r="9" spans="2:70" ht="4.3499999999999996" customHeight="1" x14ac:dyDescent="0.15">
      <c r="B9" s="43"/>
      <c r="C9" s="63" t="s">
        <v>1</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1"/>
    </row>
    <row r="10" spans="2:70" ht="4.3499999999999996" customHeight="1" x14ac:dyDescent="0.15">
      <c r="B10" s="4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1"/>
    </row>
    <row r="11" spans="2:70" ht="4.3499999999999996" customHeight="1" x14ac:dyDescent="0.15">
      <c r="B11" s="4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1"/>
    </row>
    <row r="12" spans="2:70" ht="3.75" customHeight="1" x14ac:dyDescent="0.15">
      <c r="B12" s="4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1"/>
    </row>
    <row r="13" spans="2:70" ht="4.3499999999999996" customHeight="1" x14ac:dyDescent="0.15">
      <c r="B13" s="4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row>
    <row r="14" spans="2:70" ht="19.5" customHeight="1" x14ac:dyDescent="0.15">
      <c r="B14" s="43"/>
      <c r="C14" s="64" t="s">
        <v>17</v>
      </c>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row>
    <row r="15" spans="2:70" ht="4.3499999999999996" customHeight="1" x14ac:dyDescent="0.15">
      <c r="B15" s="43"/>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2:70" ht="4.3499999999999996" customHeight="1" x14ac:dyDescent="0.15">
      <c r="B16" s="43"/>
      <c r="C16" s="9"/>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1"/>
    </row>
    <row r="17" spans="2:70" ht="4.3499999999999996" customHeight="1" x14ac:dyDescent="0.15">
      <c r="B17" s="43"/>
      <c r="C17" s="12"/>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4"/>
    </row>
    <row r="18" spans="2:70" ht="4.3499999999999996" customHeight="1" x14ac:dyDescent="0.15">
      <c r="B18" s="43"/>
      <c r="C18" s="45" t="s">
        <v>11</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4"/>
    </row>
    <row r="19" spans="2:70" ht="4.3499999999999996" customHeight="1" x14ac:dyDescent="0.15">
      <c r="B19" s="43"/>
      <c r="C19" s="45"/>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4"/>
    </row>
    <row r="20" spans="2:70" ht="4.3499999999999996" customHeight="1" x14ac:dyDescent="0.15">
      <c r="B20" s="43"/>
      <c r="C20" s="45"/>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4"/>
    </row>
    <row r="21" spans="2:70" ht="4.3499999999999996" customHeight="1" x14ac:dyDescent="0.15">
      <c r="B21" s="43"/>
      <c r="C21" s="4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4"/>
    </row>
    <row r="22" spans="2:70" ht="4.3499999999999996" customHeight="1" x14ac:dyDescent="0.15">
      <c r="B22" s="43"/>
      <c r="C22" s="36"/>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4"/>
    </row>
    <row r="23" spans="2:70" ht="4.3499999999999996" customHeight="1" x14ac:dyDescent="0.15">
      <c r="B23" s="43"/>
      <c r="C23" s="47" t="s">
        <v>8</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9"/>
    </row>
    <row r="24" spans="2:70" ht="4.3499999999999996" customHeight="1" x14ac:dyDescent="0.15">
      <c r="B24" s="43"/>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9"/>
    </row>
    <row r="25" spans="2:70" ht="4.3499999999999996" customHeight="1" x14ac:dyDescent="0.15">
      <c r="B25" s="43"/>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9"/>
    </row>
    <row r="26" spans="2:70" ht="4.3499999999999996" customHeight="1" x14ac:dyDescent="0.15">
      <c r="B26" s="43"/>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9"/>
    </row>
    <row r="27" spans="2:70" ht="4.3499999999999996" customHeight="1" x14ac:dyDescent="0.15">
      <c r="B27" s="43"/>
      <c r="C27" s="3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4"/>
    </row>
    <row r="28" spans="2:70" ht="4.3499999999999996" customHeight="1" x14ac:dyDescent="0.15">
      <c r="B28" s="43"/>
      <c r="C28" s="36"/>
      <c r="D28" s="27"/>
      <c r="E28" s="27"/>
      <c r="F28" s="27"/>
      <c r="G28" s="27"/>
      <c r="H28" s="27"/>
      <c r="I28" s="27"/>
      <c r="J28" s="27"/>
      <c r="K28" s="27"/>
      <c r="L28" s="27"/>
      <c r="M28" s="27"/>
      <c r="N28" s="27"/>
      <c r="O28" s="27"/>
      <c r="P28" s="27"/>
      <c r="Q28" s="27"/>
      <c r="R28" s="27"/>
      <c r="S28" s="27"/>
      <c r="T28" s="27"/>
      <c r="U28" s="50" t="s">
        <v>10</v>
      </c>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1" t="s">
        <v>6</v>
      </c>
      <c r="AW28" s="51"/>
      <c r="AX28" s="51"/>
      <c r="AY28" s="51"/>
      <c r="AZ28" s="51"/>
      <c r="BA28" s="51"/>
      <c r="BB28" s="51"/>
      <c r="BC28" s="51"/>
      <c r="BD28" s="51"/>
      <c r="BE28" s="51"/>
      <c r="BF28" s="51"/>
      <c r="BG28" s="51"/>
      <c r="BH28" s="51"/>
      <c r="BI28" s="51"/>
      <c r="BJ28" s="51"/>
      <c r="BK28" s="51"/>
      <c r="BL28" s="51"/>
      <c r="BM28" s="51"/>
      <c r="BN28" s="51"/>
      <c r="BO28" s="51"/>
      <c r="BP28" s="51"/>
      <c r="BQ28" s="52"/>
    </row>
    <row r="29" spans="2:70" ht="4.3499999999999996" customHeight="1" x14ac:dyDescent="0.15">
      <c r="B29" s="43"/>
      <c r="C29" s="36"/>
      <c r="D29" s="27"/>
      <c r="E29" s="27"/>
      <c r="F29" s="27"/>
      <c r="G29" s="27"/>
      <c r="H29" s="27"/>
      <c r="I29" s="27"/>
      <c r="J29" s="27"/>
      <c r="K29" s="27"/>
      <c r="L29" s="27"/>
      <c r="M29" s="27"/>
      <c r="N29" s="27"/>
      <c r="O29" s="27"/>
      <c r="P29" s="27"/>
      <c r="Q29" s="27"/>
      <c r="R29" s="27"/>
      <c r="S29" s="27"/>
      <c r="T29" s="27"/>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1"/>
      <c r="AW29" s="51"/>
      <c r="AX29" s="51"/>
      <c r="AY29" s="51"/>
      <c r="AZ29" s="51"/>
      <c r="BA29" s="51"/>
      <c r="BB29" s="51"/>
      <c r="BC29" s="51"/>
      <c r="BD29" s="51"/>
      <c r="BE29" s="51"/>
      <c r="BF29" s="51"/>
      <c r="BG29" s="51"/>
      <c r="BH29" s="51"/>
      <c r="BI29" s="51"/>
      <c r="BJ29" s="51"/>
      <c r="BK29" s="51"/>
      <c r="BL29" s="51"/>
      <c r="BM29" s="51"/>
      <c r="BN29" s="51"/>
      <c r="BO29" s="51"/>
      <c r="BP29" s="51"/>
      <c r="BQ29" s="52"/>
    </row>
    <row r="30" spans="2:70" ht="4.3499999999999996" customHeight="1" x14ac:dyDescent="0.15">
      <c r="B30" s="43"/>
      <c r="C30" s="15"/>
      <c r="D30" s="29"/>
      <c r="E30" s="27"/>
      <c r="F30" s="27"/>
      <c r="G30" s="27"/>
      <c r="H30" s="27"/>
      <c r="I30" s="27"/>
      <c r="J30" s="27"/>
      <c r="K30" s="27"/>
      <c r="L30" s="27"/>
      <c r="M30" s="27"/>
      <c r="N30" s="27"/>
      <c r="O30" s="27"/>
      <c r="P30" s="27"/>
      <c r="Q30" s="27"/>
      <c r="R30" s="27"/>
      <c r="S30" s="27"/>
      <c r="T30" s="27"/>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1"/>
      <c r="AW30" s="51"/>
      <c r="AX30" s="51"/>
      <c r="AY30" s="51"/>
      <c r="AZ30" s="51"/>
      <c r="BA30" s="51"/>
      <c r="BB30" s="51"/>
      <c r="BC30" s="51"/>
      <c r="BD30" s="51"/>
      <c r="BE30" s="51"/>
      <c r="BF30" s="51"/>
      <c r="BG30" s="51"/>
      <c r="BH30" s="51"/>
      <c r="BI30" s="51"/>
      <c r="BJ30" s="51"/>
      <c r="BK30" s="51"/>
      <c r="BL30" s="51"/>
      <c r="BM30" s="51"/>
      <c r="BN30" s="51"/>
      <c r="BO30" s="51"/>
      <c r="BP30" s="51"/>
      <c r="BQ30" s="52"/>
    </row>
    <row r="31" spans="2:70" ht="4.3499999999999996" customHeight="1" x14ac:dyDescent="0.15">
      <c r="B31" s="43"/>
      <c r="C31" s="15"/>
      <c r="D31" s="29"/>
      <c r="E31" s="27"/>
      <c r="F31" s="27"/>
      <c r="G31" s="27"/>
      <c r="H31" s="27"/>
      <c r="I31" s="27"/>
      <c r="J31" s="27"/>
      <c r="K31" s="27"/>
      <c r="L31" s="27"/>
      <c r="M31" s="27"/>
      <c r="N31" s="27"/>
      <c r="O31" s="27"/>
      <c r="P31" s="27"/>
      <c r="Q31" s="27"/>
      <c r="R31" s="27"/>
      <c r="S31" s="27"/>
      <c r="T31" s="27"/>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1"/>
      <c r="AW31" s="51"/>
      <c r="AX31" s="51"/>
      <c r="AY31" s="51"/>
      <c r="AZ31" s="51"/>
      <c r="BA31" s="51"/>
      <c r="BB31" s="51"/>
      <c r="BC31" s="51"/>
      <c r="BD31" s="51"/>
      <c r="BE31" s="51"/>
      <c r="BF31" s="51"/>
      <c r="BG31" s="51"/>
      <c r="BH31" s="51"/>
      <c r="BI31" s="51"/>
      <c r="BJ31" s="51"/>
      <c r="BK31" s="51"/>
      <c r="BL31" s="51"/>
      <c r="BM31" s="51"/>
      <c r="BN31" s="51"/>
      <c r="BO31" s="51"/>
      <c r="BP31" s="51"/>
      <c r="BQ31" s="52"/>
    </row>
    <row r="32" spans="2:70" ht="4.3499999999999996" customHeight="1" x14ac:dyDescent="0.15">
      <c r="B32" s="43"/>
      <c r="C32" s="15"/>
      <c r="D32" s="29"/>
      <c r="E32" s="27"/>
      <c r="F32" s="27"/>
      <c r="G32" s="27"/>
      <c r="H32" s="27"/>
      <c r="I32" s="27"/>
      <c r="J32" s="27"/>
      <c r="K32" s="27"/>
      <c r="L32" s="27"/>
      <c r="M32" s="27"/>
      <c r="N32" s="27"/>
      <c r="O32" s="27"/>
      <c r="P32" s="27"/>
      <c r="Q32" s="27"/>
      <c r="R32" s="27"/>
      <c r="S32" s="27"/>
      <c r="T32" s="27"/>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7"/>
      <c r="AW32" s="17"/>
      <c r="AX32" s="17"/>
      <c r="AY32" s="17"/>
      <c r="AZ32" s="17"/>
      <c r="BA32" s="17"/>
      <c r="BB32" s="17"/>
      <c r="BC32" s="17"/>
      <c r="BD32" s="17"/>
      <c r="BE32" s="17"/>
      <c r="BF32" s="17"/>
      <c r="BG32" s="17"/>
      <c r="BH32" s="17"/>
      <c r="BI32" s="53" t="s">
        <v>5</v>
      </c>
      <c r="BJ32" s="53"/>
      <c r="BK32" s="53"/>
      <c r="BL32" s="53"/>
      <c r="BM32" s="53"/>
      <c r="BN32" s="53"/>
      <c r="BO32" s="53"/>
      <c r="BP32" s="53"/>
      <c r="BQ32" s="18"/>
      <c r="BR32" s="7"/>
    </row>
    <row r="33" spans="2:70" ht="4.3499999999999996" customHeight="1" x14ac:dyDescent="0.15">
      <c r="B33" s="43"/>
      <c r="C33" s="15"/>
      <c r="D33" s="29"/>
      <c r="E33" s="27"/>
      <c r="F33" s="27"/>
      <c r="G33" s="27"/>
      <c r="H33" s="27"/>
      <c r="I33" s="27"/>
      <c r="J33" s="27"/>
      <c r="K33" s="27"/>
      <c r="L33" s="27"/>
      <c r="M33" s="27"/>
      <c r="N33" s="27"/>
      <c r="O33" s="27"/>
      <c r="P33" s="27"/>
      <c r="Q33" s="27"/>
      <c r="R33" s="27"/>
      <c r="S33" s="27"/>
      <c r="T33" s="27"/>
      <c r="U33" s="27"/>
      <c r="V33" s="27"/>
      <c r="W33" s="27"/>
      <c r="X33" s="27"/>
      <c r="Y33" s="27"/>
      <c r="Z33" s="27"/>
      <c r="AA33" s="27"/>
      <c r="AB33" s="27"/>
      <c r="AC33" s="31"/>
      <c r="AD33" s="31"/>
      <c r="AE33" s="27"/>
      <c r="AF33" s="27"/>
      <c r="AG33" s="27"/>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27"/>
      <c r="BH33" s="27"/>
      <c r="BI33" s="53"/>
      <c r="BJ33" s="53"/>
      <c r="BK33" s="53"/>
      <c r="BL33" s="53"/>
      <c r="BM33" s="53"/>
      <c r="BN33" s="53"/>
      <c r="BO33" s="53"/>
      <c r="BP33" s="53"/>
      <c r="BQ33" s="18"/>
      <c r="BR33" s="7"/>
    </row>
    <row r="34" spans="2:70" ht="4.3499999999999996" customHeight="1" x14ac:dyDescent="0.15">
      <c r="B34" s="43"/>
      <c r="C34" s="36"/>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31"/>
      <c r="AD34" s="31"/>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53"/>
      <c r="BJ34" s="53"/>
      <c r="BK34" s="53"/>
      <c r="BL34" s="53"/>
      <c r="BM34" s="53"/>
      <c r="BN34" s="53"/>
      <c r="BO34" s="53"/>
      <c r="BP34" s="53"/>
      <c r="BQ34" s="18"/>
      <c r="BR34" s="7"/>
    </row>
    <row r="35" spans="2:70" ht="4.3499999999999996" customHeight="1" x14ac:dyDescent="0.15">
      <c r="B35" s="43"/>
      <c r="C35" s="36"/>
      <c r="D35" s="27"/>
      <c r="E35" s="27"/>
      <c r="F35" s="27"/>
      <c r="G35" s="27"/>
      <c r="H35" s="27"/>
      <c r="I35" s="27"/>
      <c r="J35" s="27"/>
      <c r="K35" s="27"/>
      <c r="L35" s="27"/>
      <c r="M35" s="27"/>
      <c r="N35" s="27"/>
      <c r="O35" s="27"/>
      <c r="P35" s="27"/>
      <c r="Q35" s="27"/>
      <c r="R35" s="27"/>
      <c r="S35" s="27"/>
      <c r="T35" s="27"/>
      <c r="U35" s="27"/>
      <c r="V35" s="54" t="s">
        <v>2</v>
      </c>
      <c r="W35" s="54"/>
      <c r="X35" s="54"/>
      <c r="Y35" s="54"/>
      <c r="Z35" s="54"/>
      <c r="AA35" s="54"/>
      <c r="AB35" s="54"/>
      <c r="AC35" s="54"/>
      <c r="AD35" s="54"/>
      <c r="AE35" s="54"/>
      <c r="AF35" s="27"/>
      <c r="AG35" s="27"/>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0"/>
      <c r="BF35" s="50"/>
      <c r="BG35" s="50"/>
      <c r="BH35" s="27"/>
      <c r="BI35" s="46" t="s">
        <v>3</v>
      </c>
      <c r="BJ35" s="46"/>
      <c r="BK35" s="56"/>
      <c r="BL35" s="56"/>
      <c r="BM35" s="56"/>
      <c r="BN35" s="56"/>
      <c r="BO35" s="46" t="s">
        <v>4</v>
      </c>
      <c r="BP35" s="46"/>
      <c r="BQ35" s="4"/>
    </row>
    <row r="36" spans="2:70" ht="4.3499999999999996" customHeight="1" x14ac:dyDescent="0.15">
      <c r="B36" s="43"/>
      <c r="C36" s="36"/>
      <c r="D36" s="38"/>
      <c r="E36" s="27"/>
      <c r="F36" s="27"/>
      <c r="G36" s="27"/>
      <c r="H36" s="27"/>
      <c r="I36" s="27"/>
      <c r="J36" s="27"/>
      <c r="K36" s="27"/>
      <c r="L36" s="27"/>
      <c r="M36" s="27"/>
      <c r="N36" s="27"/>
      <c r="O36" s="27"/>
      <c r="P36" s="27"/>
      <c r="Q36" s="27"/>
      <c r="R36" s="27"/>
      <c r="S36" s="27"/>
      <c r="T36" s="27"/>
      <c r="U36" s="27"/>
      <c r="V36" s="54"/>
      <c r="W36" s="54"/>
      <c r="X36" s="54"/>
      <c r="Y36" s="54"/>
      <c r="Z36" s="54"/>
      <c r="AA36" s="54"/>
      <c r="AB36" s="54"/>
      <c r="AC36" s="54"/>
      <c r="AD36" s="54"/>
      <c r="AE36" s="54"/>
      <c r="AF36" s="27"/>
      <c r="AG36" s="27"/>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0"/>
      <c r="BF36" s="50"/>
      <c r="BG36" s="50"/>
      <c r="BH36" s="27"/>
      <c r="BI36" s="46"/>
      <c r="BJ36" s="46"/>
      <c r="BK36" s="56"/>
      <c r="BL36" s="56"/>
      <c r="BM36" s="56"/>
      <c r="BN36" s="56"/>
      <c r="BO36" s="46"/>
      <c r="BP36" s="46"/>
      <c r="BQ36" s="4"/>
    </row>
    <row r="37" spans="2:70" ht="4.3499999999999996" customHeight="1" x14ac:dyDescent="0.15">
      <c r="B37" s="43"/>
      <c r="C37" s="36"/>
      <c r="D37" s="38"/>
      <c r="E37" s="27"/>
      <c r="F37" s="27"/>
      <c r="G37" s="27"/>
      <c r="H37" s="27"/>
      <c r="I37" s="27"/>
      <c r="J37" s="27"/>
      <c r="K37" s="27"/>
      <c r="L37" s="27"/>
      <c r="M37" s="27"/>
      <c r="N37" s="27"/>
      <c r="O37" s="27"/>
      <c r="P37" s="27"/>
      <c r="Q37" s="27"/>
      <c r="R37" s="27"/>
      <c r="S37" s="27"/>
      <c r="T37" s="27"/>
      <c r="U37" s="27"/>
      <c r="V37" s="54"/>
      <c r="W37" s="54"/>
      <c r="X37" s="54"/>
      <c r="Y37" s="54"/>
      <c r="Z37" s="54"/>
      <c r="AA37" s="54"/>
      <c r="AB37" s="54"/>
      <c r="AC37" s="54"/>
      <c r="AD37" s="54"/>
      <c r="AE37" s="54"/>
      <c r="AF37" s="27"/>
      <c r="AG37" s="27"/>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0"/>
      <c r="BF37" s="50"/>
      <c r="BG37" s="50"/>
      <c r="BH37" s="27"/>
      <c r="BI37" s="46"/>
      <c r="BJ37" s="46"/>
      <c r="BK37" s="56"/>
      <c r="BL37" s="56"/>
      <c r="BM37" s="56"/>
      <c r="BN37" s="56"/>
      <c r="BO37" s="46"/>
      <c r="BP37" s="46"/>
      <c r="BQ37" s="4"/>
    </row>
    <row r="38" spans="2:70" ht="4.3499999999999996" customHeight="1" x14ac:dyDescent="0.15">
      <c r="B38" s="43"/>
      <c r="C38" s="36"/>
      <c r="D38" s="38"/>
      <c r="E38" s="27"/>
      <c r="F38" s="27"/>
      <c r="G38" s="27"/>
      <c r="H38" s="27"/>
      <c r="I38" s="27"/>
      <c r="J38" s="27"/>
      <c r="K38" s="27"/>
      <c r="L38" s="27"/>
      <c r="M38" s="27"/>
      <c r="N38" s="27"/>
      <c r="O38" s="27"/>
      <c r="P38" s="27"/>
      <c r="Q38" s="27"/>
      <c r="R38" s="27"/>
      <c r="S38" s="27"/>
      <c r="T38" s="27"/>
      <c r="U38" s="27"/>
      <c r="V38" s="54"/>
      <c r="W38" s="54"/>
      <c r="X38" s="54"/>
      <c r="Y38" s="54"/>
      <c r="Z38" s="54"/>
      <c r="AA38" s="54"/>
      <c r="AB38" s="54"/>
      <c r="AC38" s="54"/>
      <c r="AD38" s="54"/>
      <c r="AE38" s="54"/>
      <c r="AF38" s="27"/>
      <c r="AG38" s="27"/>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0"/>
      <c r="BF38" s="50"/>
      <c r="BG38" s="50"/>
      <c r="BH38" s="27"/>
      <c r="BI38" s="46"/>
      <c r="BJ38" s="46"/>
      <c r="BK38" s="56"/>
      <c r="BL38" s="56"/>
      <c r="BM38" s="56"/>
      <c r="BN38" s="56"/>
      <c r="BO38" s="46"/>
      <c r="BP38" s="46"/>
      <c r="BQ38" s="33"/>
    </row>
    <row r="39" spans="2:70" ht="4.3499999999999996" customHeight="1" x14ac:dyDescent="0.15">
      <c r="B39" s="43"/>
      <c r="C39" s="36"/>
      <c r="D39" s="27"/>
      <c r="E39" s="27"/>
      <c r="F39" s="27"/>
      <c r="G39" s="27"/>
      <c r="H39" s="27"/>
      <c r="I39" s="27"/>
      <c r="J39" s="27"/>
      <c r="K39" s="27"/>
      <c r="L39" s="27"/>
      <c r="M39" s="27"/>
      <c r="N39" s="27"/>
      <c r="O39" s="27"/>
      <c r="P39" s="27"/>
      <c r="Q39" s="27"/>
      <c r="R39" s="27"/>
      <c r="S39" s="27"/>
      <c r="T39" s="27"/>
      <c r="U39" s="30"/>
      <c r="V39" s="55"/>
      <c r="W39" s="55"/>
      <c r="X39" s="55"/>
      <c r="Y39" s="55"/>
      <c r="Z39" s="55"/>
      <c r="AA39" s="55"/>
      <c r="AB39" s="55"/>
      <c r="AC39" s="55"/>
      <c r="AD39" s="55"/>
      <c r="AE39" s="55"/>
      <c r="AF39" s="35"/>
      <c r="AG39" s="35"/>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8"/>
      <c r="BF39" s="58"/>
      <c r="BG39" s="58"/>
      <c r="BH39" s="35"/>
      <c r="BI39" s="59"/>
      <c r="BJ39" s="59"/>
      <c r="BK39" s="57"/>
      <c r="BL39" s="57"/>
      <c r="BM39" s="57"/>
      <c r="BN39" s="57"/>
      <c r="BO39" s="59"/>
      <c r="BP39" s="59"/>
      <c r="BQ39" s="4"/>
    </row>
    <row r="40" spans="2:70" ht="4.3499999999999996" customHeight="1" x14ac:dyDescent="0.15">
      <c r="B40" s="43"/>
      <c r="C40" s="36"/>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4"/>
    </row>
    <row r="41" spans="2:70" ht="4.3499999999999996" customHeight="1" x14ac:dyDescent="0.15">
      <c r="B41" s="43"/>
      <c r="C41" s="19"/>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1"/>
    </row>
    <row r="42" spans="2:70" ht="4.3499999999999996" customHeight="1" x14ac:dyDescent="0.15">
      <c r="B42" s="43"/>
      <c r="C42" s="60" t="s">
        <v>9</v>
      </c>
      <c r="D42" s="61"/>
      <c r="E42" s="61"/>
      <c r="F42" s="61"/>
      <c r="G42" s="61"/>
      <c r="H42" s="61"/>
      <c r="I42" s="61"/>
      <c r="J42" s="61"/>
      <c r="K42" s="61"/>
      <c r="L42" s="61"/>
      <c r="M42" s="61"/>
      <c r="N42" s="61"/>
      <c r="O42" s="61"/>
      <c r="P42" s="61"/>
      <c r="Q42" s="61"/>
      <c r="R42" s="61"/>
      <c r="S42" s="61"/>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4"/>
    </row>
    <row r="43" spans="2:70" ht="4.3499999999999996" customHeight="1" x14ac:dyDescent="0.15">
      <c r="B43" s="43"/>
      <c r="C43" s="62"/>
      <c r="D43" s="51"/>
      <c r="E43" s="51"/>
      <c r="F43" s="51"/>
      <c r="G43" s="51"/>
      <c r="H43" s="51"/>
      <c r="I43" s="51"/>
      <c r="J43" s="51"/>
      <c r="K43" s="51"/>
      <c r="L43" s="51"/>
      <c r="M43" s="51"/>
      <c r="N43" s="51"/>
      <c r="O43" s="51"/>
      <c r="P43" s="51"/>
      <c r="Q43" s="51"/>
      <c r="R43" s="51"/>
      <c r="S43" s="51"/>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16"/>
      <c r="BA43" s="27"/>
      <c r="BB43" s="27"/>
      <c r="BC43" s="27"/>
      <c r="BD43" s="27"/>
      <c r="BE43" s="27"/>
      <c r="BF43" s="27"/>
      <c r="BG43" s="27"/>
      <c r="BH43" s="27"/>
      <c r="BI43" s="27"/>
      <c r="BJ43" s="27"/>
      <c r="BK43" s="27"/>
      <c r="BL43" s="27"/>
      <c r="BM43" s="27"/>
      <c r="BN43" s="27"/>
      <c r="BO43" s="27"/>
      <c r="BP43" s="27"/>
      <c r="BQ43" s="4"/>
    </row>
    <row r="44" spans="2:70" ht="4.3499999999999996" customHeight="1" x14ac:dyDescent="0.15">
      <c r="B44" s="43"/>
      <c r="C44" s="62"/>
      <c r="D44" s="51"/>
      <c r="E44" s="51"/>
      <c r="F44" s="51"/>
      <c r="G44" s="51"/>
      <c r="H44" s="51"/>
      <c r="I44" s="51"/>
      <c r="J44" s="51"/>
      <c r="K44" s="51"/>
      <c r="L44" s="51"/>
      <c r="M44" s="51"/>
      <c r="N44" s="51"/>
      <c r="O44" s="51"/>
      <c r="P44" s="51"/>
      <c r="Q44" s="51"/>
      <c r="R44" s="51"/>
      <c r="S44" s="51"/>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4"/>
    </row>
    <row r="45" spans="2:70" ht="4.3499999999999996" customHeight="1" x14ac:dyDescent="0.15">
      <c r="B45" s="43"/>
      <c r="C45" s="62"/>
      <c r="D45" s="51"/>
      <c r="E45" s="51"/>
      <c r="F45" s="51"/>
      <c r="G45" s="51"/>
      <c r="H45" s="51"/>
      <c r="I45" s="51"/>
      <c r="J45" s="51"/>
      <c r="K45" s="51"/>
      <c r="L45" s="51"/>
      <c r="M45" s="51"/>
      <c r="N45" s="51"/>
      <c r="O45" s="51"/>
      <c r="P45" s="51"/>
      <c r="Q45" s="51"/>
      <c r="R45" s="51"/>
      <c r="S45" s="51"/>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4"/>
    </row>
    <row r="46" spans="2:70" ht="4.3499999999999996" customHeight="1" x14ac:dyDescent="0.15">
      <c r="B46" s="43"/>
      <c r="C46" s="36"/>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4"/>
    </row>
    <row r="47" spans="2:70" ht="4.3499999999999996" customHeight="1" x14ac:dyDescent="0.15">
      <c r="B47" s="43"/>
      <c r="C47" s="36"/>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4"/>
    </row>
    <row r="48" spans="2:70" ht="4.3499999999999996" customHeight="1" x14ac:dyDescent="0.15">
      <c r="B48" s="43"/>
      <c r="C48" s="36"/>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4"/>
    </row>
    <row r="49" spans="2:69" ht="4.3499999999999996" customHeight="1" x14ac:dyDescent="0.15">
      <c r="B49" s="43"/>
      <c r="C49" s="36"/>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4"/>
    </row>
    <row r="50" spans="2:69" ht="4.3499999999999996" customHeight="1" x14ac:dyDescent="0.15">
      <c r="B50" s="43"/>
      <c r="C50" s="34"/>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4"/>
    </row>
    <row r="51" spans="2:69" ht="4.3499999999999996" customHeight="1" x14ac:dyDescent="0.15">
      <c r="B51" s="43"/>
      <c r="C51" s="34"/>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4"/>
    </row>
    <row r="52" spans="2:69" ht="4.3499999999999996" customHeight="1" x14ac:dyDescent="0.15">
      <c r="B52" s="43"/>
      <c r="C52" s="34"/>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4"/>
    </row>
    <row r="53" spans="2:69" ht="4.3499999999999996" customHeight="1" x14ac:dyDescent="0.15">
      <c r="B53" s="43"/>
      <c r="C53" s="34"/>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4"/>
    </row>
    <row r="54" spans="2:69" ht="4.3499999999999996" customHeight="1" x14ac:dyDescent="0.15">
      <c r="B54" s="43"/>
      <c r="C54" s="15"/>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4"/>
    </row>
    <row r="55" spans="2:69" ht="4.3499999999999996" customHeight="1" x14ac:dyDescent="0.15">
      <c r="B55" s="43"/>
      <c r="C55" s="15"/>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4"/>
    </row>
    <row r="56" spans="2:69" ht="4.3499999999999996" customHeight="1" x14ac:dyDescent="0.15">
      <c r="B56" s="43"/>
      <c r="C56" s="15"/>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4"/>
    </row>
    <row r="57" spans="2:69" ht="4.3499999999999996" customHeight="1" x14ac:dyDescent="0.15">
      <c r="B57" s="43"/>
      <c r="C57" s="15"/>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4"/>
    </row>
    <row r="58" spans="2:69" ht="4.3499999999999996" customHeight="1" x14ac:dyDescent="0.15">
      <c r="B58" s="43"/>
      <c r="C58" s="36"/>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4"/>
    </row>
    <row r="59" spans="2:69" ht="4.3499999999999996" customHeight="1" x14ac:dyDescent="0.15">
      <c r="B59" s="43"/>
      <c r="C59" s="36"/>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4"/>
    </row>
    <row r="60" spans="2:69" ht="4.3499999999999996" customHeight="1" x14ac:dyDescent="0.15">
      <c r="B60" s="43"/>
      <c r="C60" s="36"/>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4"/>
    </row>
    <row r="61" spans="2:69" ht="4.3499999999999996" customHeight="1" x14ac:dyDescent="0.15">
      <c r="B61" s="43"/>
      <c r="C61" s="36"/>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4"/>
    </row>
    <row r="62" spans="2:69" ht="4.3499999999999996" customHeight="1" x14ac:dyDescent="0.15">
      <c r="B62" s="43"/>
      <c r="C62" s="36"/>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4"/>
    </row>
    <row r="63" spans="2:69" ht="4.3499999999999996" customHeight="1" x14ac:dyDescent="0.15">
      <c r="B63" s="43"/>
      <c r="C63" s="36"/>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4"/>
    </row>
    <row r="64" spans="2:69" ht="4.3499999999999996" customHeight="1" x14ac:dyDescent="0.15">
      <c r="B64" s="43"/>
      <c r="C64" s="36"/>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4"/>
    </row>
    <row r="65" spans="2:69" ht="4.3499999999999996" customHeight="1" x14ac:dyDescent="0.15">
      <c r="B65" s="43"/>
      <c r="C65" s="3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39"/>
    </row>
    <row r="66" spans="2:69" ht="4.3499999999999996" customHeight="1" x14ac:dyDescent="0.15">
      <c r="B66" s="43"/>
      <c r="C66" s="3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39"/>
    </row>
    <row r="67" spans="2:69" ht="4.3499999999999996" customHeight="1" x14ac:dyDescent="0.15">
      <c r="B67" s="43"/>
      <c r="C67" s="3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39"/>
    </row>
    <row r="68" spans="2:69" ht="4.3499999999999996" customHeight="1" x14ac:dyDescent="0.15">
      <c r="B68" s="43"/>
      <c r="C68" s="37"/>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39"/>
    </row>
    <row r="69" spans="2:69" ht="4.3499999999999996" customHeight="1" x14ac:dyDescent="0.15">
      <c r="B69" s="43"/>
      <c r="C69" s="3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39"/>
    </row>
    <row r="70" spans="2:69" ht="4.3499999999999996" customHeight="1" x14ac:dyDescent="0.15">
      <c r="B70" s="43"/>
      <c r="C70" s="3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39"/>
    </row>
    <row r="71" spans="2:69" ht="4.3499999999999996" customHeight="1" x14ac:dyDescent="0.15">
      <c r="B71" s="43"/>
      <c r="C71" s="3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39"/>
    </row>
    <row r="72" spans="2:69" ht="4.3499999999999996" customHeight="1" x14ac:dyDescent="0.15">
      <c r="B72" s="43"/>
      <c r="C72" s="3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3"/>
    </row>
    <row r="73" spans="2:69" ht="4.3499999999999996" customHeight="1" x14ac:dyDescent="0.15">
      <c r="B73" s="43"/>
      <c r="C73" s="37"/>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3"/>
    </row>
    <row r="74" spans="2:69" ht="4.3499999999999996" customHeight="1" x14ac:dyDescent="0.15">
      <c r="B74" s="43"/>
      <c r="C74" s="3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3"/>
    </row>
    <row r="75" spans="2:69" ht="4.3499999999999996" customHeight="1" x14ac:dyDescent="0.15">
      <c r="B75" s="43"/>
      <c r="C75" s="3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3"/>
    </row>
    <row r="76" spans="2:69" ht="4.3499999999999996" customHeight="1" x14ac:dyDescent="0.15">
      <c r="B76" s="43"/>
      <c r="C76" s="23"/>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4"/>
    </row>
    <row r="77" spans="2:69" ht="4.3499999999999996" customHeight="1" x14ac:dyDescent="0.15">
      <c r="B77" s="43"/>
      <c r="C77" s="23"/>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4"/>
    </row>
    <row r="78" spans="2:69" ht="4.3499999999999996" customHeight="1" x14ac:dyDescent="0.15">
      <c r="B78" s="43"/>
      <c r="C78" s="23"/>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4"/>
    </row>
    <row r="79" spans="2:69" ht="4.3499999999999996" customHeight="1" x14ac:dyDescent="0.15">
      <c r="B79" s="43"/>
      <c r="C79" s="23"/>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4"/>
    </row>
    <row r="80" spans="2:69" ht="4.3499999999999996" customHeight="1" x14ac:dyDescent="0.15">
      <c r="B80" s="43"/>
      <c r="C80" s="23"/>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4"/>
    </row>
    <row r="81" spans="2:69" ht="4.3499999999999996" customHeight="1" x14ac:dyDescent="0.15">
      <c r="B81" s="43"/>
      <c r="C81" s="23"/>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4"/>
    </row>
    <row r="82" spans="2:69" ht="4.3499999999999996" customHeight="1" x14ac:dyDescent="0.15">
      <c r="B82" s="43"/>
      <c r="C82" s="23"/>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4"/>
    </row>
    <row r="83" spans="2:69" ht="4.3499999999999996" customHeight="1" x14ac:dyDescent="0.15">
      <c r="B83" s="43"/>
      <c r="C83" s="23"/>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4"/>
    </row>
    <row r="84" spans="2:69" ht="4.3499999999999996" customHeight="1" x14ac:dyDescent="0.15">
      <c r="B84" s="43"/>
      <c r="C84" s="23"/>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4"/>
    </row>
    <row r="85" spans="2:69" ht="4.3499999999999996" customHeight="1" x14ac:dyDescent="0.15">
      <c r="B85" s="43"/>
      <c r="C85" s="23"/>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4"/>
    </row>
    <row r="86" spans="2:69" ht="4.3499999999999996" customHeight="1" x14ac:dyDescent="0.15">
      <c r="B86" s="43"/>
      <c r="C86" s="23"/>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4"/>
    </row>
    <row r="87" spans="2:69" ht="4.3499999999999996" customHeight="1" x14ac:dyDescent="0.15">
      <c r="B87" s="43"/>
      <c r="C87" s="23"/>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4"/>
    </row>
    <row r="88" spans="2:69" ht="4.3499999999999996" customHeight="1" x14ac:dyDescent="0.15">
      <c r="B88" s="43"/>
      <c r="C88" s="23"/>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4"/>
    </row>
    <row r="89" spans="2:69" ht="4.3499999999999996" customHeight="1" x14ac:dyDescent="0.15">
      <c r="B89" s="43"/>
      <c r="C89" s="23"/>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4"/>
    </row>
    <row r="90" spans="2:69" ht="4.3499999999999996" customHeight="1" x14ac:dyDescent="0.15">
      <c r="B90" s="43"/>
      <c r="C90" s="23"/>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4"/>
    </row>
    <row r="91" spans="2:69" ht="4.3499999999999996" customHeight="1" x14ac:dyDescent="0.15">
      <c r="B91" s="43"/>
      <c r="C91" s="23"/>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4"/>
    </row>
    <row r="92" spans="2:69" ht="4.3499999999999996" customHeight="1" x14ac:dyDescent="0.15">
      <c r="B92" s="43"/>
      <c r="C92" s="36"/>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4"/>
    </row>
    <row r="93" spans="2:69" ht="4.3499999999999996" customHeight="1" x14ac:dyDescent="0.15">
      <c r="B93" s="43"/>
      <c r="C93" s="36"/>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4"/>
    </row>
    <row r="94" spans="2:69" ht="4.3499999999999996" customHeight="1" x14ac:dyDescent="0.15">
      <c r="B94" s="43"/>
      <c r="C94" s="12"/>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4"/>
    </row>
    <row r="95" spans="2:69" ht="4.3499999999999996" customHeight="1" x14ac:dyDescent="0.15">
      <c r="B95" s="43"/>
      <c r="C95" s="1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4"/>
    </row>
    <row r="96" spans="2:69" ht="4.3499999999999996" customHeight="1" x14ac:dyDescent="0.15">
      <c r="B96" s="43"/>
      <c r="C96" s="1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4"/>
    </row>
    <row r="97" spans="2:69" ht="4.3499999999999996" customHeight="1" x14ac:dyDescent="0.15">
      <c r="B97" s="43"/>
      <c r="C97" s="12"/>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4"/>
    </row>
    <row r="98" spans="2:69" ht="4.3499999999999996" customHeight="1" x14ac:dyDescent="0.15">
      <c r="B98" s="43"/>
      <c r="C98" s="3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5"/>
    </row>
    <row r="99" spans="2:69" ht="4.3499999999999996" customHeight="1" x14ac:dyDescent="0.15">
      <c r="B99" s="43"/>
      <c r="C99" s="32"/>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5"/>
    </row>
    <row r="100" spans="2:69" ht="4.3499999999999996" customHeight="1" x14ac:dyDescent="0.15">
      <c r="B100" s="43"/>
      <c r="C100" s="32"/>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5"/>
    </row>
    <row r="101" spans="2:69" ht="4.3499999999999996" customHeight="1" x14ac:dyDescent="0.15">
      <c r="B101" s="43"/>
      <c r="C101" s="15"/>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33"/>
    </row>
    <row r="102" spans="2:69" ht="4.3499999999999996" customHeight="1" x14ac:dyDescent="0.15">
      <c r="B102" s="43"/>
      <c r="C102" s="15"/>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33"/>
    </row>
    <row r="103" spans="2:69" ht="4.3499999999999996" customHeight="1" x14ac:dyDescent="0.15">
      <c r="B103" s="43"/>
      <c r="C103" s="15"/>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33"/>
    </row>
    <row r="104" spans="2:69" ht="4.3499999999999996" customHeight="1" x14ac:dyDescent="0.15">
      <c r="B104" s="43"/>
      <c r="C104" s="34"/>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33"/>
    </row>
    <row r="105" spans="2:69" ht="4.3499999999999996" customHeight="1" x14ac:dyDescent="0.15">
      <c r="B105" s="43"/>
      <c r="C105" s="34"/>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33"/>
    </row>
    <row r="106" spans="2:69" ht="4.3499999999999996" customHeight="1" x14ac:dyDescent="0.15">
      <c r="B106" s="43"/>
      <c r="C106" s="6"/>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5"/>
    </row>
    <row r="107" spans="2:69" ht="4.3499999999999996" customHeight="1" x14ac:dyDescent="0.15">
      <c r="B107" s="43"/>
      <c r="C107" s="6"/>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5"/>
    </row>
    <row r="108" spans="2:69" ht="4.3499999999999996" customHeight="1" x14ac:dyDescent="0.15">
      <c r="B108" s="43"/>
      <c r="C108" s="6"/>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5"/>
    </row>
    <row r="109" spans="2:69" ht="4.3499999999999996" customHeight="1" x14ac:dyDescent="0.15">
      <c r="B109" s="43"/>
      <c r="C109" s="15"/>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33"/>
    </row>
    <row r="110" spans="2:69" ht="4.3499999999999996" customHeight="1" x14ac:dyDescent="0.15">
      <c r="B110" s="43"/>
      <c r="C110" s="15"/>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33"/>
    </row>
    <row r="111" spans="2:69" ht="4.3499999999999996" customHeight="1" x14ac:dyDescent="0.15">
      <c r="B111" s="43"/>
      <c r="C111" s="15"/>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33"/>
    </row>
    <row r="112" spans="2:69" ht="4.3499999999999996" customHeight="1" x14ac:dyDescent="0.15">
      <c r="B112" s="43"/>
      <c r="C112" s="15"/>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33"/>
    </row>
    <row r="113" spans="2:69" ht="4.3499999999999996" customHeight="1" x14ac:dyDescent="0.15">
      <c r="B113" s="43"/>
      <c r="C113" s="15"/>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33"/>
    </row>
    <row r="114" spans="2:69" ht="4.3499999999999996" customHeight="1" x14ac:dyDescent="0.15">
      <c r="B114" s="43"/>
      <c r="C114" s="32"/>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5"/>
    </row>
    <row r="115" spans="2:69" ht="4.3499999999999996" customHeight="1" x14ac:dyDescent="0.15">
      <c r="B115" s="43"/>
      <c r="C115" s="32"/>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5"/>
    </row>
    <row r="116" spans="2:69" ht="4.3499999999999996" customHeight="1" x14ac:dyDescent="0.15">
      <c r="B116" s="43"/>
      <c r="C116" s="32"/>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5"/>
    </row>
    <row r="117" spans="2:69" ht="4.3499999999999996" customHeight="1" x14ac:dyDescent="0.15">
      <c r="B117" s="43"/>
      <c r="C117" s="36"/>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33"/>
    </row>
    <row r="118" spans="2:69" ht="4.3499999999999996" customHeight="1" x14ac:dyDescent="0.15">
      <c r="B118" s="43"/>
      <c r="C118" s="36"/>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33"/>
    </row>
    <row r="119" spans="2:69" ht="4.3499999999999996" customHeight="1" x14ac:dyDescent="0.15">
      <c r="B119" s="43"/>
      <c r="C119" s="36"/>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33"/>
    </row>
    <row r="120" spans="2:69" ht="4.3499999999999996" customHeight="1" x14ac:dyDescent="0.15">
      <c r="B120" s="43"/>
      <c r="C120" s="36"/>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33"/>
    </row>
    <row r="121" spans="2:69" ht="4.3499999999999996" customHeight="1" x14ac:dyDescent="0.15">
      <c r="B121" s="43"/>
      <c r="C121" s="36"/>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33"/>
    </row>
    <row r="122" spans="2:69" ht="4.3499999999999996" customHeight="1" x14ac:dyDescent="0.15">
      <c r="B122" s="43"/>
      <c r="C122" s="36"/>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33"/>
    </row>
    <row r="123" spans="2:69" ht="4.3499999999999996" customHeight="1" x14ac:dyDescent="0.15">
      <c r="B123" s="43"/>
      <c r="C123" s="36"/>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33"/>
    </row>
    <row r="124" spans="2:69" ht="4.3499999999999996" customHeight="1" x14ac:dyDescent="0.15">
      <c r="B124" s="43"/>
      <c r="C124" s="36"/>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33"/>
    </row>
    <row r="125" spans="2:69" ht="4.3499999999999996" customHeight="1" x14ac:dyDescent="0.15">
      <c r="B125" s="43"/>
      <c r="C125" s="36"/>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33"/>
    </row>
    <row r="126" spans="2:69" ht="4.3499999999999996" customHeight="1" x14ac:dyDescent="0.15">
      <c r="B126" s="43"/>
      <c r="C126" s="36"/>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33"/>
    </row>
    <row r="127" spans="2:69" ht="4.3499999999999996" customHeight="1" x14ac:dyDescent="0.15">
      <c r="B127" s="43"/>
      <c r="C127" s="36"/>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33"/>
    </row>
    <row r="128" spans="2:69" ht="4.3499999999999996" customHeight="1" x14ac:dyDescent="0.15">
      <c r="B128" s="43"/>
      <c r="C128" s="36"/>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4"/>
    </row>
    <row r="129" spans="2:69" ht="4.3499999999999996" customHeight="1" x14ac:dyDescent="0.15">
      <c r="B129" s="43"/>
      <c r="C129" s="36"/>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4"/>
    </row>
    <row r="130" spans="2:69" ht="4.3499999999999996" customHeight="1" x14ac:dyDescent="0.15">
      <c r="B130" s="43"/>
      <c r="C130" s="36"/>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4"/>
    </row>
    <row r="131" spans="2:69" ht="4.3499999999999996" customHeight="1" x14ac:dyDescent="0.15">
      <c r="B131" s="43"/>
      <c r="C131" s="36"/>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4"/>
    </row>
    <row r="132" spans="2:69" ht="4.3499999999999996" customHeight="1" x14ac:dyDescent="0.15">
      <c r="B132" s="43"/>
      <c r="C132" s="36"/>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4"/>
    </row>
    <row r="133" spans="2:69" ht="4.3499999999999996" customHeight="1" x14ac:dyDescent="0.15">
      <c r="B133" s="43"/>
      <c r="C133" s="36"/>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4"/>
    </row>
    <row r="134" spans="2:69" ht="4.3499999999999996" customHeight="1" x14ac:dyDescent="0.15">
      <c r="B134" s="43"/>
      <c r="C134" s="36"/>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4"/>
    </row>
    <row r="135" spans="2:69" ht="4.3499999999999996" customHeight="1" x14ac:dyDescent="0.15">
      <c r="B135" s="43"/>
      <c r="C135" s="36"/>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4"/>
    </row>
    <row r="136" spans="2:69" ht="4.3499999999999996" customHeight="1" x14ac:dyDescent="0.15">
      <c r="B136" s="43"/>
      <c r="C136" s="36"/>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4"/>
    </row>
    <row r="137" spans="2:69" ht="4.3499999999999996" customHeight="1" x14ac:dyDescent="0.15">
      <c r="B137" s="43"/>
      <c r="C137" s="36"/>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4"/>
    </row>
    <row r="138" spans="2:69" ht="4.3499999999999996" customHeight="1" x14ac:dyDescent="0.15">
      <c r="B138" s="43"/>
      <c r="C138" s="36"/>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4"/>
    </row>
    <row r="139" spans="2:69" ht="4.3499999999999996" customHeight="1" x14ac:dyDescent="0.15">
      <c r="B139" s="43"/>
      <c r="C139" s="36"/>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4"/>
    </row>
    <row r="140" spans="2:69" ht="4.3499999999999996" customHeight="1" x14ac:dyDescent="0.15">
      <c r="B140" s="43"/>
      <c r="C140" s="36"/>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6"/>
    </row>
    <row r="141" spans="2:69" ht="4.3499999999999996" customHeight="1" x14ac:dyDescent="0.15">
      <c r="B141" s="43"/>
      <c r="C141" s="36"/>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6"/>
    </row>
    <row r="142" spans="2:69" ht="4.3499999999999996" customHeight="1" x14ac:dyDescent="0.15">
      <c r="B142" s="43"/>
      <c r="C142" s="36"/>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6"/>
    </row>
    <row r="143" spans="2:69" ht="4.3499999999999996" customHeight="1" x14ac:dyDescent="0.15">
      <c r="B143" s="43"/>
      <c r="C143" s="36"/>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6"/>
    </row>
    <row r="144" spans="2:69" ht="4.3499999999999996" customHeight="1" x14ac:dyDescent="0.15">
      <c r="B144" s="43"/>
      <c r="C144" s="36"/>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4"/>
    </row>
    <row r="145" spans="2:69" ht="4.3499999999999996" customHeight="1" x14ac:dyDescent="0.15">
      <c r="B145" s="43"/>
      <c r="C145" s="36"/>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6"/>
    </row>
    <row r="146" spans="2:69" ht="4.3499999999999996" customHeight="1" x14ac:dyDescent="0.15">
      <c r="B146" s="43"/>
      <c r="C146" s="36"/>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6"/>
    </row>
    <row r="147" spans="2:69" ht="4.3499999999999996" customHeight="1" x14ac:dyDescent="0.15">
      <c r="B147" s="43"/>
      <c r="C147" s="36"/>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6"/>
    </row>
    <row r="148" spans="2:69" ht="4.3499999999999996" customHeight="1" x14ac:dyDescent="0.15">
      <c r="B148" s="43"/>
      <c r="C148" s="36"/>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6"/>
    </row>
    <row r="149" spans="2:69" ht="4.3499999999999996" customHeight="1" x14ac:dyDescent="0.15">
      <c r="B149" s="43"/>
      <c r="C149" s="36"/>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4"/>
    </row>
    <row r="150" spans="2:69" ht="4.3499999999999996" customHeight="1" x14ac:dyDescent="0.15">
      <c r="B150" s="43"/>
      <c r="C150" s="36"/>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6"/>
    </row>
    <row r="151" spans="2:69" ht="4.3499999999999996" customHeight="1" x14ac:dyDescent="0.15">
      <c r="B151" s="43"/>
      <c r="C151" s="36"/>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6"/>
    </row>
    <row r="152" spans="2:69" ht="4.3499999999999996" customHeight="1" x14ac:dyDescent="0.15">
      <c r="B152" s="43"/>
      <c r="C152" s="36"/>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6"/>
    </row>
    <row r="153" spans="2:69" ht="4.3499999999999996" customHeight="1" x14ac:dyDescent="0.15">
      <c r="B153" s="43"/>
      <c r="C153" s="36"/>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6"/>
    </row>
    <row r="154" spans="2:69" ht="4.3499999999999996" customHeight="1" x14ac:dyDescent="0.15">
      <c r="B154" s="43"/>
      <c r="C154" s="19"/>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1"/>
    </row>
    <row r="155" spans="2:69" ht="4.3499999999999996" customHeight="1" x14ac:dyDescent="0.15">
      <c r="B155" s="43"/>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row>
    <row r="156" spans="2:69" ht="4.3499999999999996" customHeight="1" x14ac:dyDescent="0.15">
      <c r="B156" s="43"/>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row>
    <row r="157" spans="2:69" ht="4.3499999999999996" customHeight="1" x14ac:dyDescent="0.15">
      <c r="B157" s="43"/>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6"/>
      <c r="BE157" s="46"/>
      <c r="BF157" s="46"/>
      <c r="BG157" s="46"/>
      <c r="BH157" s="46"/>
      <c r="BI157" s="46"/>
      <c r="BJ157" s="46"/>
      <c r="BK157" s="46"/>
      <c r="BL157" s="46"/>
      <c r="BM157" s="46"/>
      <c r="BN157" s="46"/>
      <c r="BO157" s="46"/>
      <c r="BP157" s="46"/>
      <c r="BQ157" s="46"/>
    </row>
    <row r="158" spans="2:69" ht="4.3499999999999996" customHeight="1" x14ac:dyDescent="0.15">
      <c r="B158" s="43"/>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row>
    <row r="159" spans="2:69" ht="4.3499999999999996" customHeight="1" x14ac:dyDescent="0.15">
      <c r="B159" s="43"/>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row>
    <row r="160" spans="2:69" ht="4.3499999999999996" customHeight="1" thickBot="1" x14ac:dyDescent="0.2">
      <c r="B160" s="43"/>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row>
    <row r="161" spans="2:70" ht="6.9" customHeight="1" x14ac:dyDescent="0.15">
      <c r="B161" s="43"/>
      <c r="C161" s="65" t="s">
        <v>7</v>
      </c>
      <c r="D161" s="66"/>
      <c r="E161" s="66"/>
      <c r="F161" s="66"/>
      <c r="G161" s="66"/>
      <c r="H161" s="66"/>
      <c r="I161" s="66"/>
      <c r="J161" s="66"/>
      <c r="K161" s="67"/>
      <c r="L161" s="99"/>
      <c r="M161" s="66"/>
      <c r="N161" s="66"/>
      <c r="O161" s="66"/>
      <c r="P161" s="66"/>
      <c r="Q161" s="66"/>
      <c r="R161" s="66"/>
      <c r="S161" s="66"/>
      <c r="T161" s="102" t="s">
        <v>16</v>
      </c>
      <c r="U161" s="103"/>
      <c r="V161" s="103"/>
      <c r="W161" s="103"/>
      <c r="X161" s="103"/>
      <c r="Y161" s="103"/>
      <c r="Z161" s="103"/>
      <c r="AA161" s="103"/>
      <c r="AB161" s="108" t="s">
        <v>13</v>
      </c>
      <c r="AC161" s="80"/>
      <c r="AD161" s="80"/>
      <c r="AE161" s="80"/>
      <c r="AF161" s="80"/>
      <c r="AG161" s="109"/>
      <c r="AH161" s="80"/>
      <c r="AI161" s="80"/>
      <c r="AJ161" s="80"/>
      <c r="AK161" s="80"/>
      <c r="AL161" s="80"/>
      <c r="AM161" s="80"/>
      <c r="AN161" s="80"/>
      <c r="AO161" s="80"/>
      <c r="AP161" s="80"/>
      <c r="AQ161" s="80"/>
      <c r="AR161" s="80"/>
      <c r="AS161" s="80"/>
      <c r="AT161" s="80"/>
      <c r="AU161" s="80"/>
      <c r="AV161" s="80"/>
      <c r="AW161" s="80"/>
      <c r="AX161" s="109"/>
      <c r="AY161" s="74" t="s">
        <v>18</v>
      </c>
      <c r="AZ161" s="75"/>
      <c r="BA161" s="75"/>
      <c r="BB161" s="75"/>
      <c r="BC161" s="75"/>
      <c r="BD161" s="80"/>
      <c r="BE161" s="80"/>
      <c r="BF161" s="83" t="s">
        <v>14</v>
      </c>
      <c r="BG161" s="83"/>
      <c r="BH161" s="80"/>
      <c r="BI161" s="80"/>
      <c r="BJ161" s="83" t="s">
        <v>15</v>
      </c>
      <c r="BK161" s="83"/>
      <c r="BL161" s="80"/>
      <c r="BM161" s="80"/>
      <c r="BN161" s="83" t="s">
        <v>19</v>
      </c>
      <c r="BO161" s="83"/>
      <c r="BP161" s="83"/>
      <c r="BQ161" s="86"/>
    </row>
    <row r="162" spans="2:70" ht="6.9" customHeight="1" x14ac:dyDescent="0.15">
      <c r="B162" s="43"/>
      <c r="C162" s="68"/>
      <c r="D162" s="69"/>
      <c r="E162" s="69"/>
      <c r="F162" s="69"/>
      <c r="G162" s="69"/>
      <c r="H162" s="69"/>
      <c r="I162" s="69"/>
      <c r="J162" s="69"/>
      <c r="K162" s="70"/>
      <c r="L162" s="100"/>
      <c r="M162" s="69"/>
      <c r="N162" s="69"/>
      <c r="O162" s="69"/>
      <c r="P162" s="69"/>
      <c r="Q162" s="69"/>
      <c r="R162" s="69"/>
      <c r="S162" s="69"/>
      <c r="T162" s="104"/>
      <c r="U162" s="105"/>
      <c r="V162" s="105"/>
      <c r="W162" s="105"/>
      <c r="X162" s="105"/>
      <c r="Y162" s="105"/>
      <c r="Z162" s="105"/>
      <c r="AA162" s="105"/>
      <c r="AB162" s="110"/>
      <c r="AC162" s="81"/>
      <c r="AD162" s="81"/>
      <c r="AE162" s="81"/>
      <c r="AF162" s="81"/>
      <c r="AG162" s="111"/>
      <c r="AH162" s="81"/>
      <c r="AI162" s="81"/>
      <c r="AJ162" s="81"/>
      <c r="AK162" s="81"/>
      <c r="AL162" s="81"/>
      <c r="AM162" s="81"/>
      <c r="AN162" s="81"/>
      <c r="AO162" s="81"/>
      <c r="AP162" s="81"/>
      <c r="AQ162" s="81"/>
      <c r="AR162" s="81"/>
      <c r="AS162" s="81"/>
      <c r="AT162" s="81"/>
      <c r="AU162" s="81"/>
      <c r="AV162" s="81"/>
      <c r="AW162" s="81"/>
      <c r="AX162" s="111"/>
      <c r="AY162" s="76"/>
      <c r="AZ162" s="77"/>
      <c r="BA162" s="77"/>
      <c r="BB162" s="77"/>
      <c r="BC162" s="77"/>
      <c r="BD162" s="81"/>
      <c r="BE162" s="81"/>
      <c r="BF162" s="84"/>
      <c r="BG162" s="84"/>
      <c r="BH162" s="81"/>
      <c r="BI162" s="81"/>
      <c r="BJ162" s="84"/>
      <c r="BK162" s="84"/>
      <c r="BL162" s="81"/>
      <c r="BM162" s="81"/>
      <c r="BN162" s="84"/>
      <c r="BO162" s="84"/>
      <c r="BP162" s="84"/>
      <c r="BQ162" s="87"/>
    </row>
    <row r="163" spans="2:70" ht="6.9" customHeight="1" x14ac:dyDescent="0.15">
      <c r="B163" s="43"/>
      <c r="C163" s="68"/>
      <c r="D163" s="69"/>
      <c r="E163" s="69"/>
      <c r="F163" s="69"/>
      <c r="G163" s="69"/>
      <c r="H163" s="69"/>
      <c r="I163" s="69"/>
      <c r="J163" s="69"/>
      <c r="K163" s="70"/>
      <c r="L163" s="100"/>
      <c r="M163" s="69"/>
      <c r="N163" s="69"/>
      <c r="O163" s="69"/>
      <c r="P163" s="69"/>
      <c r="Q163" s="69"/>
      <c r="R163" s="69"/>
      <c r="S163" s="69"/>
      <c r="T163" s="104"/>
      <c r="U163" s="105"/>
      <c r="V163" s="105"/>
      <c r="W163" s="105"/>
      <c r="X163" s="105"/>
      <c r="Y163" s="105"/>
      <c r="Z163" s="105"/>
      <c r="AA163" s="105"/>
      <c r="AB163" s="110"/>
      <c r="AC163" s="81"/>
      <c r="AD163" s="81"/>
      <c r="AE163" s="81"/>
      <c r="AF163" s="81"/>
      <c r="AG163" s="111"/>
      <c r="AH163" s="82"/>
      <c r="AI163" s="82"/>
      <c r="AJ163" s="82"/>
      <c r="AK163" s="82"/>
      <c r="AL163" s="82"/>
      <c r="AM163" s="82"/>
      <c r="AN163" s="82"/>
      <c r="AO163" s="82"/>
      <c r="AP163" s="82"/>
      <c r="AQ163" s="82"/>
      <c r="AR163" s="82"/>
      <c r="AS163" s="82"/>
      <c r="AT163" s="82"/>
      <c r="AU163" s="82"/>
      <c r="AV163" s="82"/>
      <c r="AW163" s="82"/>
      <c r="AX163" s="114"/>
      <c r="AY163" s="78"/>
      <c r="AZ163" s="79"/>
      <c r="BA163" s="79"/>
      <c r="BB163" s="79"/>
      <c r="BC163" s="79"/>
      <c r="BD163" s="82"/>
      <c r="BE163" s="82"/>
      <c r="BF163" s="85"/>
      <c r="BG163" s="85"/>
      <c r="BH163" s="82"/>
      <c r="BI163" s="82"/>
      <c r="BJ163" s="85"/>
      <c r="BK163" s="85"/>
      <c r="BL163" s="82"/>
      <c r="BM163" s="82"/>
      <c r="BN163" s="85"/>
      <c r="BO163" s="85"/>
      <c r="BP163" s="85"/>
      <c r="BQ163" s="88"/>
    </row>
    <row r="164" spans="2:70" ht="6.9" customHeight="1" x14ac:dyDescent="0.15">
      <c r="B164" s="43"/>
      <c r="C164" s="68"/>
      <c r="D164" s="69"/>
      <c r="E164" s="69"/>
      <c r="F164" s="69"/>
      <c r="G164" s="69"/>
      <c r="H164" s="69"/>
      <c r="I164" s="69"/>
      <c r="J164" s="69"/>
      <c r="K164" s="70"/>
      <c r="L164" s="100"/>
      <c r="M164" s="69"/>
      <c r="N164" s="69"/>
      <c r="O164" s="69"/>
      <c r="P164" s="69"/>
      <c r="Q164" s="69"/>
      <c r="R164" s="69"/>
      <c r="S164" s="69"/>
      <c r="T164" s="104"/>
      <c r="U164" s="105"/>
      <c r="V164" s="105"/>
      <c r="W164" s="105"/>
      <c r="X164" s="105"/>
      <c r="Y164" s="105"/>
      <c r="Z164" s="105"/>
      <c r="AA164" s="105"/>
      <c r="AB164" s="110"/>
      <c r="AC164" s="81"/>
      <c r="AD164" s="81"/>
      <c r="AE164" s="81"/>
      <c r="AF164" s="81"/>
      <c r="AG164" s="111"/>
      <c r="AH164" s="91"/>
      <c r="AI164" s="91"/>
      <c r="AJ164" s="91"/>
      <c r="AK164" s="91"/>
      <c r="AL164" s="91"/>
      <c r="AM164" s="91"/>
      <c r="AN164" s="91"/>
      <c r="AO164" s="91"/>
      <c r="AP164" s="91"/>
      <c r="AQ164" s="91"/>
      <c r="AR164" s="91"/>
      <c r="AS164" s="91"/>
      <c r="AT164" s="91"/>
      <c r="AU164" s="91"/>
      <c r="AV164" s="91"/>
      <c r="AW164" s="91"/>
      <c r="AX164" s="115"/>
      <c r="AY164" s="89" t="s">
        <v>18</v>
      </c>
      <c r="AZ164" s="90"/>
      <c r="BA164" s="90"/>
      <c r="BB164" s="90"/>
      <c r="BC164" s="90"/>
      <c r="BD164" s="91"/>
      <c r="BE164" s="91"/>
      <c r="BF164" s="92" t="s">
        <v>14</v>
      </c>
      <c r="BG164" s="92"/>
      <c r="BH164" s="91"/>
      <c r="BI164" s="91"/>
      <c r="BJ164" s="92" t="s">
        <v>15</v>
      </c>
      <c r="BK164" s="92"/>
      <c r="BL164" s="91"/>
      <c r="BM164" s="91"/>
      <c r="BN164" s="92" t="s">
        <v>19</v>
      </c>
      <c r="BO164" s="92"/>
      <c r="BP164" s="92"/>
      <c r="BQ164" s="93"/>
    </row>
    <row r="165" spans="2:70" ht="6.9" customHeight="1" x14ac:dyDescent="0.15">
      <c r="B165" s="43"/>
      <c r="C165" s="68"/>
      <c r="D165" s="69"/>
      <c r="E165" s="69"/>
      <c r="F165" s="69"/>
      <c r="G165" s="69"/>
      <c r="H165" s="69"/>
      <c r="I165" s="69"/>
      <c r="J165" s="69"/>
      <c r="K165" s="70"/>
      <c r="L165" s="100"/>
      <c r="M165" s="69"/>
      <c r="N165" s="69"/>
      <c r="O165" s="69"/>
      <c r="P165" s="69"/>
      <c r="Q165" s="69"/>
      <c r="R165" s="69"/>
      <c r="S165" s="69"/>
      <c r="T165" s="104"/>
      <c r="U165" s="105"/>
      <c r="V165" s="105"/>
      <c r="W165" s="105"/>
      <c r="X165" s="105"/>
      <c r="Y165" s="105"/>
      <c r="Z165" s="105"/>
      <c r="AA165" s="105"/>
      <c r="AB165" s="110"/>
      <c r="AC165" s="81"/>
      <c r="AD165" s="81"/>
      <c r="AE165" s="81"/>
      <c r="AF165" s="81"/>
      <c r="AG165" s="111"/>
      <c r="AH165" s="81"/>
      <c r="AI165" s="81"/>
      <c r="AJ165" s="81"/>
      <c r="AK165" s="81"/>
      <c r="AL165" s="81"/>
      <c r="AM165" s="81"/>
      <c r="AN165" s="81"/>
      <c r="AO165" s="81"/>
      <c r="AP165" s="81"/>
      <c r="AQ165" s="81"/>
      <c r="AR165" s="81"/>
      <c r="AS165" s="81"/>
      <c r="AT165" s="81"/>
      <c r="AU165" s="81"/>
      <c r="AV165" s="81"/>
      <c r="AW165" s="81"/>
      <c r="AX165" s="111"/>
      <c r="AY165" s="76"/>
      <c r="AZ165" s="77"/>
      <c r="BA165" s="77"/>
      <c r="BB165" s="77"/>
      <c r="BC165" s="77"/>
      <c r="BD165" s="81"/>
      <c r="BE165" s="81"/>
      <c r="BF165" s="84"/>
      <c r="BG165" s="84"/>
      <c r="BH165" s="81"/>
      <c r="BI165" s="81"/>
      <c r="BJ165" s="84"/>
      <c r="BK165" s="84"/>
      <c r="BL165" s="81"/>
      <c r="BM165" s="81"/>
      <c r="BN165" s="84"/>
      <c r="BO165" s="84"/>
      <c r="BP165" s="84"/>
      <c r="BQ165" s="87"/>
    </row>
    <row r="166" spans="2:70" ht="6.9" customHeight="1" x14ac:dyDescent="0.15">
      <c r="B166" s="43"/>
      <c r="C166" s="68"/>
      <c r="D166" s="69"/>
      <c r="E166" s="69"/>
      <c r="F166" s="69"/>
      <c r="G166" s="69"/>
      <c r="H166" s="69"/>
      <c r="I166" s="69"/>
      <c r="J166" s="69"/>
      <c r="K166" s="70"/>
      <c r="L166" s="100"/>
      <c r="M166" s="69"/>
      <c r="N166" s="69"/>
      <c r="O166" s="69"/>
      <c r="P166" s="69"/>
      <c r="Q166" s="69"/>
      <c r="R166" s="69"/>
      <c r="S166" s="69"/>
      <c r="T166" s="104"/>
      <c r="U166" s="105"/>
      <c r="V166" s="105"/>
      <c r="W166" s="105"/>
      <c r="X166" s="105"/>
      <c r="Y166" s="105"/>
      <c r="Z166" s="105"/>
      <c r="AA166" s="105"/>
      <c r="AB166" s="110"/>
      <c r="AC166" s="81"/>
      <c r="AD166" s="81"/>
      <c r="AE166" s="81"/>
      <c r="AF166" s="81"/>
      <c r="AG166" s="111"/>
      <c r="AH166" s="82"/>
      <c r="AI166" s="82"/>
      <c r="AJ166" s="82"/>
      <c r="AK166" s="82"/>
      <c r="AL166" s="82"/>
      <c r="AM166" s="82"/>
      <c r="AN166" s="82"/>
      <c r="AO166" s="82"/>
      <c r="AP166" s="82"/>
      <c r="AQ166" s="82"/>
      <c r="AR166" s="82"/>
      <c r="AS166" s="82"/>
      <c r="AT166" s="82"/>
      <c r="AU166" s="82"/>
      <c r="AV166" s="82"/>
      <c r="AW166" s="82"/>
      <c r="AX166" s="114"/>
      <c r="AY166" s="78"/>
      <c r="AZ166" s="79"/>
      <c r="BA166" s="79"/>
      <c r="BB166" s="79"/>
      <c r="BC166" s="79"/>
      <c r="BD166" s="82"/>
      <c r="BE166" s="82"/>
      <c r="BF166" s="85"/>
      <c r="BG166" s="85"/>
      <c r="BH166" s="82"/>
      <c r="BI166" s="82"/>
      <c r="BJ166" s="85"/>
      <c r="BK166" s="85"/>
      <c r="BL166" s="82"/>
      <c r="BM166" s="82"/>
      <c r="BN166" s="85"/>
      <c r="BO166" s="85"/>
      <c r="BP166" s="85"/>
      <c r="BQ166" s="88"/>
      <c r="BR166"/>
    </row>
    <row r="167" spans="2:70" ht="6.9" customHeight="1" x14ac:dyDescent="0.15">
      <c r="B167" s="43"/>
      <c r="C167" s="68"/>
      <c r="D167" s="69"/>
      <c r="E167" s="69"/>
      <c r="F167" s="69"/>
      <c r="G167" s="69"/>
      <c r="H167" s="69"/>
      <c r="I167" s="69"/>
      <c r="J167" s="69"/>
      <c r="K167" s="70"/>
      <c r="L167" s="100"/>
      <c r="M167" s="69"/>
      <c r="N167" s="69"/>
      <c r="O167" s="69"/>
      <c r="P167" s="69"/>
      <c r="Q167" s="69"/>
      <c r="R167" s="69"/>
      <c r="S167" s="69"/>
      <c r="T167" s="104"/>
      <c r="U167" s="105"/>
      <c r="V167" s="105"/>
      <c r="W167" s="105"/>
      <c r="X167" s="105"/>
      <c r="Y167" s="105"/>
      <c r="Z167" s="105"/>
      <c r="AA167" s="105"/>
      <c r="AB167" s="110"/>
      <c r="AC167" s="81"/>
      <c r="AD167" s="81"/>
      <c r="AE167" s="81"/>
      <c r="AF167" s="81"/>
      <c r="AG167" s="111"/>
      <c r="AH167" s="81"/>
      <c r="AI167" s="81"/>
      <c r="AJ167" s="81"/>
      <c r="AK167" s="81"/>
      <c r="AL167" s="81"/>
      <c r="AM167" s="81"/>
      <c r="AN167" s="81"/>
      <c r="AO167" s="81"/>
      <c r="AP167" s="81"/>
      <c r="AQ167" s="81"/>
      <c r="AR167" s="81"/>
      <c r="AS167" s="81"/>
      <c r="AT167" s="81"/>
      <c r="AU167" s="81"/>
      <c r="AV167" s="81"/>
      <c r="AW167" s="81"/>
      <c r="AX167" s="111"/>
      <c r="AY167" s="76" t="s">
        <v>18</v>
      </c>
      <c r="AZ167" s="77"/>
      <c r="BA167" s="77"/>
      <c r="BB167" s="77"/>
      <c r="BC167" s="77"/>
      <c r="BD167" s="81"/>
      <c r="BE167" s="81"/>
      <c r="BF167" s="84" t="s">
        <v>14</v>
      </c>
      <c r="BG167" s="84"/>
      <c r="BH167" s="81"/>
      <c r="BI167" s="81"/>
      <c r="BJ167" s="84" t="s">
        <v>15</v>
      </c>
      <c r="BK167" s="84"/>
      <c r="BL167" s="81"/>
      <c r="BM167" s="81"/>
      <c r="BN167" s="84" t="s">
        <v>19</v>
      </c>
      <c r="BO167" s="84"/>
      <c r="BP167" s="84"/>
      <c r="BQ167" s="87"/>
      <c r="BR167"/>
    </row>
    <row r="168" spans="2:70" ht="6.9" customHeight="1" x14ac:dyDescent="0.15">
      <c r="B168" s="43"/>
      <c r="C168" s="68"/>
      <c r="D168" s="69"/>
      <c r="E168" s="69"/>
      <c r="F168" s="69"/>
      <c r="G168" s="69"/>
      <c r="H168" s="69"/>
      <c r="I168" s="69"/>
      <c r="J168" s="69"/>
      <c r="K168" s="70"/>
      <c r="L168" s="100"/>
      <c r="M168" s="69"/>
      <c r="N168" s="69"/>
      <c r="O168" s="69"/>
      <c r="P168" s="69"/>
      <c r="Q168" s="69"/>
      <c r="R168" s="69"/>
      <c r="S168" s="69"/>
      <c r="T168" s="104"/>
      <c r="U168" s="105"/>
      <c r="V168" s="105"/>
      <c r="W168" s="105"/>
      <c r="X168" s="105"/>
      <c r="Y168" s="105"/>
      <c r="Z168" s="105"/>
      <c r="AA168" s="105"/>
      <c r="AB168" s="110"/>
      <c r="AC168" s="81"/>
      <c r="AD168" s="81"/>
      <c r="AE168" s="81"/>
      <c r="AF168" s="81"/>
      <c r="AG168" s="111"/>
      <c r="AH168" s="81"/>
      <c r="AI168" s="81"/>
      <c r="AJ168" s="81"/>
      <c r="AK168" s="81"/>
      <c r="AL168" s="81"/>
      <c r="AM168" s="81"/>
      <c r="AN168" s="81"/>
      <c r="AO168" s="81"/>
      <c r="AP168" s="81"/>
      <c r="AQ168" s="81"/>
      <c r="AR168" s="81"/>
      <c r="AS168" s="81"/>
      <c r="AT168" s="81"/>
      <c r="AU168" s="81"/>
      <c r="AV168" s="81"/>
      <c r="AW168" s="81"/>
      <c r="AX168" s="111"/>
      <c r="AY168" s="76"/>
      <c r="AZ168" s="77"/>
      <c r="BA168" s="77"/>
      <c r="BB168" s="77"/>
      <c r="BC168" s="77"/>
      <c r="BD168" s="81"/>
      <c r="BE168" s="81"/>
      <c r="BF168" s="84"/>
      <c r="BG168" s="84"/>
      <c r="BH168" s="81"/>
      <c r="BI168" s="81"/>
      <c r="BJ168" s="84"/>
      <c r="BK168" s="84"/>
      <c r="BL168" s="81"/>
      <c r="BM168" s="81"/>
      <c r="BN168" s="84"/>
      <c r="BO168" s="84"/>
      <c r="BP168" s="84"/>
      <c r="BQ168" s="87"/>
      <c r="BR168"/>
    </row>
    <row r="169" spans="2:70" ht="6.9" customHeight="1" thickBot="1" x14ac:dyDescent="0.2">
      <c r="B169" s="43"/>
      <c r="C169" s="71"/>
      <c r="D169" s="72"/>
      <c r="E169" s="72"/>
      <c r="F169" s="72"/>
      <c r="G169" s="72"/>
      <c r="H169" s="72"/>
      <c r="I169" s="72"/>
      <c r="J169" s="72"/>
      <c r="K169" s="73"/>
      <c r="L169" s="101"/>
      <c r="M169" s="72"/>
      <c r="N169" s="72"/>
      <c r="O169" s="72"/>
      <c r="P169" s="72"/>
      <c r="Q169" s="72"/>
      <c r="R169" s="72"/>
      <c r="S169" s="72"/>
      <c r="T169" s="106"/>
      <c r="U169" s="107"/>
      <c r="V169" s="107"/>
      <c r="W169" s="107"/>
      <c r="X169" s="107"/>
      <c r="Y169" s="107"/>
      <c r="Z169" s="107"/>
      <c r="AA169" s="107"/>
      <c r="AB169" s="112"/>
      <c r="AC169" s="94"/>
      <c r="AD169" s="94"/>
      <c r="AE169" s="94"/>
      <c r="AF169" s="94"/>
      <c r="AG169" s="113"/>
      <c r="AH169" s="94"/>
      <c r="AI169" s="94"/>
      <c r="AJ169" s="94"/>
      <c r="AK169" s="94"/>
      <c r="AL169" s="94"/>
      <c r="AM169" s="94"/>
      <c r="AN169" s="94"/>
      <c r="AO169" s="94"/>
      <c r="AP169" s="94"/>
      <c r="AQ169" s="94"/>
      <c r="AR169" s="94"/>
      <c r="AS169" s="94"/>
      <c r="AT169" s="94"/>
      <c r="AU169" s="94"/>
      <c r="AV169" s="94"/>
      <c r="AW169" s="94"/>
      <c r="AX169" s="113"/>
      <c r="AY169" s="97"/>
      <c r="AZ169" s="98"/>
      <c r="BA169" s="98"/>
      <c r="BB169" s="98"/>
      <c r="BC169" s="98"/>
      <c r="BD169" s="94"/>
      <c r="BE169" s="94"/>
      <c r="BF169" s="95"/>
      <c r="BG169" s="95"/>
      <c r="BH169" s="94"/>
      <c r="BI169" s="94"/>
      <c r="BJ169" s="95"/>
      <c r="BK169" s="95"/>
      <c r="BL169" s="94"/>
      <c r="BM169" s="94"/>
      <c r="BN169" s="95"/>
      <c r="BO169" s="95"/>
      <c r="BP169" s="95"/>
      <c r="BQ169" s="96"/>
      <c r="BR169"/>
    </row>
    <row r="170" spans="2:70" ht="12" customHeight="1" x14ac:dyDescent="0.15">
      <c r="B170" s="43"/>
      <c r="C170" s="41" t="s">
        <v>12</v>
      </c>
      <c r="D170" s="42"/>
      <c r="E170" s="42"/>
      <c r="F170" s="42"/>
      <c r="G170" s="42"/>
      <c r="H170" s="42"/>
      <c r="I170" s="42"/>
      <c r="J170" s="42"/>
      <c r="K170" s="42"/>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row>
    <row r="171" spans="2:70" ht="4.3499999999999996" customHeight="1" x14ac:dyDescent="0.15">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17"/>
      <c r="AI171" s="17"/>
      <c r="AJ171" s="17"/>
      <c r="AK171" s="17"/>
      <c r="AL171" s="17"/>
      <c r="AM171" s="17"/>
      <c r="AN171" s="17"/>
      <c r="AO171" s="17"/>
      <c r="AP171" s="17"/>
      <c r="AQ171" s="17"/>
      <c r="AR171" s="17"/>
      <c r="AS171" s="17"/>
      <c r="AT171" s="17"/>
      <c r="AU171" s="17"/>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row>
    <row r="172" spans="2:70" ht="4.3499999999999996" customHeight="1" x14ac:dyDescent="0.15">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17"/>
      <c r="AI172" s="17"/>
      <c r="AJ172" s="17"/>
      <c r="AK172" s="17"/>
      <c r="AL172" s="17"/>
      <c r="AM172" s="17"/>
      <c r="AN172" s="17"/>
      <c r="AO172" s="17"/>
      <c r="AP172" s="17"/>
      <c r="AQ172" s="17"/>
      <c r="AR172" s="17"/>
      <c r="AS172" s="17"/>
      <c r="AT172" s="17"/>
      <c r="AU172" s="17"/>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row>
    <row r="173" spans="2:70" ht="4.3499999999999996" customHeight="1" x14ac:dyDescent="0.15">
      <c r="AH173" s="17"/>
      <c r="AI173" s="17"/>
      <c r="AJ173" s="17"/>
      <c r="AK173" s="17"/>
      <c r="AL173" s="17"/>
      <c r="AM173" s="17"/>
      <c r="AN173" s="17"/>
      <c r="AO173" s="17"/>
      <c r="AP173" s="17"/>
      <c r="AQ173" s="17"/>
      <c r="AR173" s="17"/>
      <c r="AS173" s="17"/>
      <c r="AT173" s="17"/>
      <c r="AU173" s="17"/>
      <c r="AV173" s="2"/>
      <c r="AW173" s="2"/>
      <c r="AX173" s="2"/>
      <c r="AY173" s="2"/>
      <c r="AZ173" s="2"/>
      <c r="BA173" s="2"/>
      <c r="BB173" s="2"/>
      <c r="BC173" s="2"/>
      <c r="BD173" s="2"/>
      <c r="BE173" s="2"/>
      <c r="BF173" s="2"/>
      <c r="BG173" s="2"/>
      <c r="BH173" s="2"/>
      <c r="BI173" s="2"/>
      <c r="BJ173" s="2"/>
      <c r="BK173" s="2"/>
      <c r="BL173" s="2"/>
      <c r="BM173" s="2"/>
      <c r="BN173" s="2"/>
      <c r="BO173" s="2"/>
      <c r="BP173" s="2"/>
      <c r="BQ173" s="2"/>
    </row>
  </sheetData>
  <mergeCells count="45">
    <mergeCell ref="L161:S169"/>
    <mergeCell ref="T161:AA169"/>
    <mergeCell ref="AB161:AG169"/>
    <mergeCell ref="AH161:AX163"/>
    <mergeCell ref="AH164:AX166"/>
    <mergeCell ref="AH167:AX169"/>
    <mergeCell ref="BH167:BI169"/>
    <mergeCell ref="BJ167:BK169"/>
    <mergeCell ref="BL167:BM169"/>
    <mergeCell ref="BN167:BQ169"/>
    <mergeCell ref="AY167:BC169"/>
    <mergeCell ref="BD167:BE169"/>
    <mergeCell ref="BF167:BG169"/>
    <mergeCell ref="C157:BQ160"/>
    <mergeCell ref="C161:K169"/>
    <mergeCell ref="AY161:BC163"/>
    <mergeCell ref="BD161:BE163"/>
    <mergeCell ref="BF161:BG163"/>
    <mergeCell ref="BH161:BI163"/>
    <mergeCell ref="BJ161:BK163"/>
    <mergeCell ref="BL161:BM163"/>
    <mergeCell ref="BN161:BQ163"/>
    <mergeCell ref="AY164:BC166"/>
    <mergeCell ref="BD164:BE166"/>
    <mergeCell ref="BF164:BG166"/>
    <mergeCell ref="BH164:BI166"/>
    <mergeCell ref="BJ164:BK166"/>
    <mergeCell ref="BL164:BM166"/>
    <mergeCell ref="BN164:BQ166"/>
    <mergeCell ref="B3:B170"/>
    <mergeCell ref="C3:BQ8"/>
    <mergeCell ref="C18:AE21"/>
    <mergeCell ref="C23:BQ26"/>
    <mergeCell ref="U28:AU31"/>
    <mergeCell ref="AV28:BQ31"/>
    <mergeCell ref="BI32:BP34"/>
    <mergeCell ref="V35:AE39"/>
    <mergeCell ref="AH35:BD39"/>
    <mergeCell ref="BE35:BG39"/>
    <mergeCell ref="BI35:BJ39"/>
    <mergeCell ref="BK35:BN39"/>
    <mergeCell ref="BO35:BP39"/>
    <mergeCell ref="C42:S45"/>
    <mergeCell ref="C9:BQ13"/>
    <mergeCell ref="C14:BQ14"/>
  </mergeCells>
  <phoneticPr fontId="1"/>
  <dataValidations count="1">
    <dataValidation imeMode="hiragana" allowBlank="1" showInputMessage="1" showErrorMessage="1" sqref="T161" xr:uid="{00000000-0002-0000-0000-000000000000}"/>
  </dataValidations>
  <printOptions horizontalCentered="1"/>
  <pageMargins left="0.39370078740157483" right="0.19685039370078741" top="0.39370078740157483" bottom="0.19685039370078741"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申立書</vt:lpstr>
      <vt:lpstr>申立書!Print_Area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P0158054</cp:lastModifiedBy>
  <cp:lastPrinted>2021-07-16T07:08:34Z</cp:lastPrinted>
  <dcterms:created xsi:type="dcterms:W3CDTF">2014-08-27T02:22:46Z</dcterms:created>
  <dcterms:modified xsi:type="dcterms:W3CDTF">2025-07-17T08:01:24Z</dcterms:modified>
</cp:coreProperties>
</file>